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ownloads\"/>
    </mc:Choice>
  </mc:AlternateContent>
  <xr:revisionPtr revIDLastSave="0" documentId="13_ncr:1_{5E004098-7E2F-4561-89F3-403503BDE1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7 power bi" sheetId="1" r:id="rId1"/>
  </sheets>
  <calcPr calcId="0"/>
  <pivotCaches>
    <pivotCache cacheId="0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cfb24592-e4d2-41fc-9bbd-302dc4fb8348 Model" type="5" refreshedVersion="6" background="1" refreshOnLoad="1">
    <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cfb24592-e4d2-41fc-9bbd-302dc4fb8348;MDX Compatibility= 1; MDX Missing Member Mode= Error; Safety Options= 2; Update Isolation Level= 2;Locale Identifier=1033;" command="Model" commandType="1"/>
    <olapPr rowDrillCount="1000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Date="0" backgroundQuery="1" createdVersion="6" refreshedVersion="6" minRefreshableVersion="3" recordCount="0" supportSubquery="1" supportAdvancedDrill="1" xr:uid="{00000000-000A-0000-FFFF-FFFF01000000}">
  <cacheSource type="external" connectionId="1"/>
  <cacheFields count="0"/>
  <cacheHierarchies count="1">
    <cacheHierarchy uniqueName="Model" caption="Model" defaultMemberUniqueName="Model" allUniqueName="Model" dimensionUniqueName="Model" displayFolder="" count="0" unbalanced="0" hidden="1"/>
  </cacheHierarchies>
  <kpis count="0"/>
  <extLst>
    <ext xmlns:x14="http://schemas.microsoft.com/office/spreadsheetml/2009/9/main" uri="{725AE2AE-9491-48be-B2B4-4EB974FC3084}">
      <x14:pivotCacheDefinition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1:C18" firstHeaderRow="1" firstDataRow="1" firstDataCol="0"/>
  <pivotHierarchies count="1">
    <pivotHierarchy/>
  </pivotHierarchie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8" sqref="G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power 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sharma</cp:lastModifiedBy>
  <dcterms:modified xsi:type="dcterms:W3CDTF">2024-04-22T16:43:42Z</dcterms:modified>
</cp:coreProperties>
</file>