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20785d919e24b6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7 power bi" sheetId="1" r:id="R388f0ede85f94de0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cfb24592-e4d2-41fc-9bbd-302dc4fb8348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cfb24592-e4d2-41fc-9bbd-302dc4fb8348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388f0ede85f94de0" /><Relationship Type="http://schemas.openxmlformats.org/officeDocument/2006/relationships/connections" Target="/xl/connections.xml" Id="Rb3b3efa6ea6543e9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