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AlgoritmLab\AlLabDay2\que1\"/>
    </mc:Choice>
  </mc:AlternateContent>
  <xr:revisionPtr revIDLastSave="0" documentId="8_{131091F1-B222-4D64-BC70-B006D835B1A7}" xr6:coauthVersionLast="45" xr6:coauthVersionMax="45" xr10:uidLastSave="{00000000-0000-0000-0000-000000000000}"/>
  <bookViews>
    <workbookView xWindow="-108" yWindow="-108" windowWidth="23256" windowHeight="13176" xr2:uid="{BD7652A3-E926-426A-A8BD-529D3D5B5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<sst xmlns="http://schemas.openxmlformats.org/spreadsheetml/2006/main" count="4" uniqueCount="4">
  <si>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Input</t>
  </si>
  <si>
    <t>Algo 1</t>
  </si>
  <si>
    <t>Algo 2</t>
  </si>
  <si>
    <t>Algo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</si>
</sst>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Algo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12</c:v>
                </c:pt>
                <c:pt idx="1">
                  <c:v>18</c:v>
                </c:pt>
                <c:pt idx="2">
                  <c:v>30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63</c:v>
                </c:pt>
                <c:pt idx="7">
                  <c:v>78</c:v>
                </c:pt>
                <c:pt idx="8">
                  <c:v>89</c:v>
                </c:pt>
                <c:pt idx="9">
                  <c:v>97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1.8E-5</c:v>
                </c:pt>
                <c:pt idx="1">
                  <c:v>1.2E-5</c:v>
                </c:pt>
                <c:pt idx="2">
                  <c:v>1.2E-5</c:v>
                </c:pt>
                <c:pt idx="3">
                  <c:v>1.2999999999999999E-5</c:v>
                </c:pt>
                <c:pt idx="4">
                  <c:v>1.2E-5</c:v>
                </c:pt>
                <c:pt idx="5">
                  <c:v>2.5999999999999998E-5</c:v>
                </c:pt>
                <c:pt idx="6">
                  <c:v>1.2E-5</c:v>
                </c:pt>
                <c:pt idx="7">
                  <c:v>1.2E-5</c:v>
                </c:pt>
                <c:pt idx="8">
                  <c:v>1.5999999999999999E-5</c:v>
                </c:pt>
                <c:pt idx="9">
                  <c:v>2.0999999999999999E-5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FB7-9BC0-C2D370A59D7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Algo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12</c:v>
                </c:pt>
                <c:pt idx="1">
                  <c:v>18</c:v>
                </c:pt>
                <c:pt idx="2">
                  <c:v>30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63</c:v>
                </c:pt>
                <c:pt idx="7">
                  <c:v>78</c:v>
                </c:pt>
                <c:pt idx="8">
                  <c:v>89</c:v>
                </c:pt>
                <c:pt idx="9">
                  <c:v>97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4.3999999999999999E-5</c:v>
                </c:pt>
                <c:pt idx="1">
                  <c:v>6.0000000000000002E-6</c:v>
                </c:pt>
                <c:pt idx="2">
                  <c:v>3.0000000000000001E-6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3.9999999999999998E-6</c:v>
                </c:pt>
                <c:pt idx="7">
                  <c:v>3.0000000000000001E-6</c:v>
                </c:pt>
                <c:pt idx="8">
                  <c:v>1.0000000000000001E-5</c:v>
                </c:pt>
                <c:pt idx="9">
                  <c:v>1.2999999999999999E-5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FB7-9BC0-C2D370A59D7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Algo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12</c:v>
                </c:pt>
                <c:pt idx="1">
                  <c:v>18</c:v>
                </c:pt>
                <c:pt idx="2">
                  <c:v>30</c:v>
                </c:pt>
                <c:pt idx="3">
                  <c:v>37</c:v>
                </c:pt>
                <c:pt idx="4">
                  <c:v>44</c:v>
                </c:pt>
                <c:pt idx="5">
                  <c:v>53</c:v>
                </c:pt>
                <c:pt idx="6">
                  <c:v>63</c:v>
                </c:pt>
                <c:pt idx="7">
                  <c:v>78</c:v>
                </c:pt>
                <c:pt idx="8">
                  <c:v>89</c:v>
                </c:pt>
                <c:pt idx="9">
                  <c:v>97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1.1E-5</c:v>
                </c:pt>
                <c:pt idx="1">
                  <c:v>6.9999999999999999E-6</c:v>
                </c:pt>
                <c:pt idx="2">
                  <c:v>3.9999999999999998E-6</c:v>
                </c:pt>
                <c:pt idx="3">
                  <c:v>3.0000000000000001E-6</c:v>
                </c:pt>
                <c:pt idx="4">
                  <c:v>3.9999999999999998E-6</c:v>
                </c:pt>
                <c:pt idx="5">
                  <c:v>3.0000000000000001E-6</c:v>
                </c:pt>
                <c:pt idx="6">
                  <c:v>3.0000000000000001E-6</c:v>
                </c:pt>
                <c:pt idx="7">
                  <c:v>1.2999999999999999E-5</c:v>
                </c:pt>
                <c:pt idx="8">
                  <c:v>7.9999999999999996E-6</c:v>
                </c:pt>
                <c:pt idx="9">
                  <c:v>9.0000000000000002E-6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DE-4FB7-9BC0-C2D370A59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79003200"/>
        <c:axId val="379003856"/>
      </c:barChart>
      <c:catAx>
        <c:axId val="37900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03856"/>
        <c:crosses val="autoZero"/>
        <c:auto val="1"/>
        <c:lblAlgn val="ctr"/>
        <c:lblOffset val="100"/>
        <c:noMultiLvlLbl val="0"/>
      </c:catAx>
      <c:valAx>
        <c:axId val="3790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0</xdr:row>
      <xdr:rowOff>49530</xdr:rowOff>
    </xdr:from>
    <xdr:to>
      <xdr:col>11</xdr:col>
      <xdr:colOff>434340</xdr:colOff>
      <xdr:row>15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F0003E-9DF4-46CF-9683-6C3AF8A6A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2495-EA9A-4DA2-8ADA-9256BE405B2B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>
        <v>1.8E-5</v>
      </c>
      <c r="C2">
        <v>4.3999999999999999E-5</v>
      </c>
      <c r="D2">
        <v>1.1E-5</v>
      </c>
    </row>
    <row r="3" spans="1:4" x14ac:dyDescent="0.3">
      <c r="A3">
        <v>18</v>
      </c>
      <c r="B3">
        <v>1.2E-5</v>
      </c>
      <c r="C3">
        <v>6.0000000000000002E-6</v>
      </c>
      <c r="D3">
        <v>6.9999999999999999E-6</v>
      </c>
    </row>
    <row r="4" spans="1:4" x14ac:dyDescent="0.3">
      <c r="A4">
        <v>30</v>
      </c>
      <c r="B4">
        <v>1.2E-5</v>
      </c>
      <c r="C4">
        <v>3.0000000000000001E-6</v>
      </c>
      <c r="D4">
        <v>3.9999999999999998E-6</v>
      </c>
    </row>
    <row r="5" spans="1:4" x14ac:dyDescent="0.3">
      <c r="A5">
        <v>37</v>
      </c>
      <c r="B5">
        <v>1.2999999999999999E-5</v>
      </c>
      <c r="C5">
        <v>3.0000000000000001E-6</v>
      </c>
      <c r="D5">
        <v>3.0000000000000001E-6</v>
      </c>
    </row>
    <row r="6" spans="1:4" x14ac:dyDescent="0.3">
      <c r="A6">
        <v>44</v>
      </c>
      <c r="B6">
        <v>1.2E-5</v>
      </c>
      <c r="C6">
        <v>3.0000000000000001E-6</v>
      </c>
      <c r="D6">
        <v>3.9999999999999998E-6</v>
      </c>
    </row>
    <row r="7" spans="1:4" x14ac:dyDescent="0.3">
      <c r="A7">
        <v>53</v>
      </c>
      <c r="B7">
        <v>2.5999999999999998E-5</v>
      </c>
      <c r="C7">
        <v>3.0000000000000001E-6</v>
      </c>
      <c r="D7">
        <v>3.0000000000000001E-6</v>
      </c>
    </row>
    <row r="8" spans="1:4" x14ac:dyDescent="0.3">
      <c r="A8">
        <v>63</v>
      </c>
      <c r="B8">
        <v>1.2E-5</v>
      </c>
      <c r="C8">
        <v>3.9999999999999998E-6</v>
      </c>
      <c r="D8">
        <v>3.0000000000000001E-6</v>
      </c>
    </row>
    <row r="9" spans="1:4" x14ac:dyDescent="0.3">
      <c r="A9">
        <v>78</v>
      </c>
      <c r="B9">
        <v>1.2E-5</v>
      </c>
      <c r="C9">
        <v>3.0000000000000001E-6</v>
      </c>
      <c r="D9">
        <v>1.2999999999999999E-5</v>
      </c>
    </row>
    <row r="10" spans="1:4" x14ac:dyDescent="0.3">
      <c r="A10">
        <v>89</v>
      </c>
      <c r="B10">
        <v>1.5999999999999999E-5</v>
      </c>
      <c r="C10">
        <v>1.0000000000000001E-5</v>
      </c>
      <c r="D10">
        <v>7.9999999999999996E-6</v>
      </c>
    </row>
    <row r="11" spans="1:4" x14ac:dyDescent="0.3">
      <c r="A11">
        <v>97</v>
      </c>
      <c r="B11">
        <v>2.0999999999999999E-5</v>
      </c>
      <c r="C11">
        <v>1.2999999999999999E-5</v>
      </c>
      <c r="D11">
        <v>9.0000000000000002E-6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1830193</dc:creator>
  <cp:lastModifiedBy>1830193</cp:lastModifiedBy>
  <dcterms:created xsi:type="dcterms:W3CDTF">2020-08-18T14:38:09Z</dcterms:created>
  <dcterms:modified xsi:type="dcterms:W3CDTF">2020-08-18T15:01:31Z</dcterms:modified>
</cp:coreProperties>
</file>