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filterPrivacy="1"/>
  <xr:revisionPtr revIDLastSave="0" documentId="13_ncr:1_{FBE44718-CC12-984F-A13E-6DAB586EB611}" xr6:coauthVersionLast="45" xr6:coauthVersionMax="45" xr10:uidLastSave="{00000000-0000-0000-0000-000000000000}"/>
  <bookViews>
    <workbookView xWindow="0" yWindow="460" windowWidth="22260" windowHeight="12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3" i="1"/>
  <c r="O2" i="1"/>
</calcChain>
</file>

<file path=xl/sharedStrings.xml><?xml version="1.0" encoding="utf-8"?>
<sst xmlns="http://schemas.openxmlformats.org/spreadsheetml/2006/main" count="15" uniqueCount="15">
  <si>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</si>
  <si>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</si>
  <si>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</si>
  <si>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</si>
  <si>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</si>
  <si>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</si>
  <si>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</si>
  <si>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</si>
  <si>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</si>
  <si>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</si>
  <si>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</si>
  <si>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</si>
  <si>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</si>
  <si>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</t>
  </si>
  <si>
    <t>t_square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</si>
</sst>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abSelected="1" workbookViewId="0">
      <selection activeCell="L18" sqref="L18"/>
    </sheetView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s="1">
        <v>42829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25</v>
      </c>
      <c r="O2">
        <f>N2*N2</f>
        <v>625</v>
      </c>
    </row>
    <row r="3" spans="1:15" x14ac:dyDescent="0.2">
      <c r="A3" s="1">
        <v>42859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26</v>
      </c>
      <c r="O3">
        <f>N3*N3</f>
        <v>676</v>
      </c>
    </row>
    <row r="4" spans="1:15" x14ac:dyDescent="0.2">
      <c r="A4" s="1">
        <v>42890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27</v>
      </c>
      <c r="O4">
        <f t="shared" ref="O4:O13" si="0">N4*N4</f>
        <v>729</v>
      </c>
    </row>
    <row r="5" spans="1:15" x14ac:dyDescent="0.2">
      <c r="A5" s="1">
        <v>42920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28</v>
      </c>
      <c r="O5">
        <f t="shared" si="0"/>
        <v>784</v>
      </c>
    </row>
    <row r="6" spans="1:15" x14ac:dyDescent="0.2">
      <c r="A6" s="1">
        <v>42951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29</v>
      </c>
      <c r="O6">
        <f t="shared" si="0"/>
        <v>841</v>
      </c>
    </row>
    <row r="7" spans="1:15" x14ac:dyDescent="0.2">
      <c r="A7" s="1">
        <v>42982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30</v>
      </c>
      <c r="O7">
        <f t="shared" si="0"/>
        <v>900</v>
      </c>
    </row>
    <row r="8" spans="1:15" x14ac:dyDescent="0.2">
      <c r="A8" s="1">
        <v>43012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31</v>
      </c>
      <c r="O8">
        <f t="shared" si="0"/>
        <v>961</v>
      </c>
    </row>
    <row r="9" spans="1:15" x14ac:dyDescent="0.2">
      <c r="A9" s="1">
        <v>43043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32</v>
      </c>
      <c r="O9">
        <f t="shared" si="0"/>
        <v>1024</v>
      </c>
    </row>
    <row r="10" spans="1:15" x14ac:dyDescent="0.2">
      <c r="A10" s="1">
        <v>43073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33</v>
      </c>
      <c r="O10">
        <f t="shared" si="0"/>
        <v>1089</v>
      </c>
    </row>
    <row r="11" spans="1:15" x14ac:dyDescent="0.2">
      <c r="A11" s="1">
        <v>42740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34</v>
      </c>
      <c r="O11">
        <f t="shared" si="0"/>
        <v>1156</v>
      </c>
    </row>
    <row r="12" spans="1:15" x14ac:dyDescent="0.2">
      <c r="A12" s="1">
        <v>42771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35</v>
      </c>
      <c r="O12">
        <f t="shared" si="0"/>
        <v>1225</v>
      </c>
    </row>
    <row r="13" spans="1:15" x14ac:dyDescent="0.2">
      <c r="A13" s="1">
        <v>42799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36</v>
      </c>
      <c r="O13">
        <f t="shared" si="0"/>
        <v>1296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2020-03-03T16:12:46Z</dcterms:modified>
</cp:coreProperties>
</file>