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NNU\Desktop\"/>
    </mc:Choice>
  </mc:AlternateContent>
  <bookViews>
    <workbookView xWindow="0" yWindow="0" windowWidth="24000" windowHeight="96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9" sheetId="9" r:id="rId8"/>
    <sheet name="Sheet12" sheetId="12" r:id="rId9"/>
    <sheet name="Sheet8" sheetId="13" r:id="rId10"/>
    <sheet name="Sheet10" sheetId="14" r:id="rId11"/>
    <sheet name="Sheet11" sheetId="15" r:id="rId12"/>
    <sheet name="Sheet13" sheetId="16" r:id="rId13"/>
    <sheet name="Sheet19" sheetId="22" r:id="rId14"/>
    <sheet name="Sheet20" sheetId="23" r:id="rId15"/>
    <sheet name="Sheet21" sheetId="24" r:id="rId16"/>
    <sheet name="Sheet22" sheetId="25" r:id="rId17"/>
    <sheet name="Sheet23" sheetId="26" r:id="rId18"/>
    <sheet name="Sheet24" sheetId="27" r:id="rId19"/>
    <sheet name="Sheet29" sheetId="32" r:id="rId20"/>
    <sheet name="Sheet30" sheetId="33" r:id="rId21"/>
  </sheets>
  <definedNames>
    <definedName name="out" localSheetId="2">Sheet3!$E$2:$H$102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" type="6" refreshedVersion="6" background="1" saveData="1">
    <textPr codePage="437" sourceFile="C:\Users\MUNNU\Desktop\ou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<sst xmlns="http://schemas.openxmlformats.org/spreadsheetml/2006/main" count="67" uniqueCount="20">
  <si>
    <t>yCO</t>
  </si>
  <si>
    <t>Coverage fraction of CO</t>
  </si>
  <si>
    <t>Coverage fraction of O</t>
  </si>
  <si>
    <t>CO2 produced</t>
  </si>
  <si>
    <t>R=7</t>
  </si>
  <si>
    <t>R=15</t>
  </si>
  <si>
    <t>R=31</t>
  </si>
  <si>
    <t>R=127</t>
  </si>
  <si>
    <t>CO2 Production</t>
  </si>
  <si>
    <t xml:space="preserve">R→∞ </t>
  </si>
  <si>
    <t>R=10</t>
  </si>
  <si>
    <t>R=20</t>
  </si>
  <si>
    <t>R=50</t>
  </si>
  <si>
    <t>R=100</t>
  </si>
  <si>
    <t>CT=0.0</t>
  </si>
  <si>
    <t>CT=0.2</t>
  </si>
  <si>
    <t>CT=0.4</t>
  </si>
  <si>
    <t>CT=0.6</t>
  </si>
  <si>
    <t>CT=0.8</t>
  </si>
  <si>
    <t>CT=1.0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</si>
</sst>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2" borderId="0" xfId="0" applyFont="1" applyFill="1" applyBorder="1"/>
    <xf numFmtId="0" fontId="2" fillId="0" borderId="0" xfId="0" applyFont="1" applyAlignment="1">
      <alignment horizontal="center" vertical="center" readingOrder="1"/>
    </xf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Results for a 195*45 grid plotted for yCO at</a:t>
            </a:r>
            <a:r>
              <a:rPr lang="en-IN" baseline="0"/>
              <a:t> steps of 0.001, each step comprising of 1000000 iterations</a:t>
            </a:r>
            <a:endParaRPr lang="en-IN"/>
          </a:p>
        </c:rich>
      </c:tx>
      <c:layout>
        <c:manualLayout>
          <c:xMode val="edge"/>
          <c:yMode val="edge"/>
          <c:x val="0.1280808080808081"/>
          <c:y val="3.2644136310847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57701917354362E-2"/>
          <c:y val="0.1147274020966388"/>
          <c:w val="0.84832665509287819"/>
          <c:h val="0.6750879316841220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 formatCode="0.00E+00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3.9999999999999998E-6</c:v>
                </c:pt>
                <c:pt idx="2">
                  <c:v>0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3.9999999999999998E-6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1.9999999999999999E-6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1.9999999999999999E-6</c:v>
                </c:pt>
                <c:pt idx="15">
                  <c:v>5.0000000000000004E-6</c:v>
                </c:pt>
                <c:pt idx="16">
                  <c:v>3.9999999999999998E-6</c:v>
                </c:pt>
                <c:pt idx="17">
                  <c:v>3.9999999999999998E-6</c:v>
                </c:pt>
                <c:pt idx="18">
                  <c:v>3.0000000000000001E-6</c:v>
                </c:pt>
                <c:pt idx="19">
                  <c:v>5.0000000000000004E-6</c:v>
                </c:pt>
                <c:pt idx="20">
                  <c:v>6.9999999999999999E-6</c:v>
                </c:pt>
                <c:pt idx="21">
                  <c:v>6.0000000000000002E-6</c:v>
                </c:pt>
                <c:pt idx="22">
                  <c:v>6.9999999999999999E-6</c:v>
                </c:pt>
                <c:pt idx="23">
                  <c:v>9.0000000000000002E-6</c:v>
                </c:pt>
                <c:pt idx="24">
                  <c:v>6.0000000000000002E-6</c:v>
                </c:pt>
                <c:pt idx="25">
                  <c:v>6.0000000000000002E-6</c:v>
                </c:pt>
                <c:pt idx="26">
                  <c:v>1.1E-5</c:v>
                </c:pt>
                <c:pt idx="27">
                  <c:v>1.1E-5</c:v>
                </c:pt>
                <c:pt idx="28">
                  <c:v>7.9999999999999996E-6</c:v>
                </c:pt>
                <c:pt idx="29">
                  <c:v>6.0000000000000002E-6</c:v>
                </c:pt>
                <c:pt idx="30">
                  <c:v>1.4E-5</c:v>
                </c:pt>
                <c:pt idx="31">
                  <c:v>6.9999999999999999E-6</c:v>
                </c:pt>
                <c:pt idx="32">
                  <c:v>1.2E-5</c:v>
                </c:pt>
                <c:pt idx="33">
                  <c:v>1.2E-5</c:v>
                </c:pt>
                <c:pt idx="34">
                  <c:v>9.0000000000000002E-6</c:v>
                </c:pt>
                <c:pt idx="35">
                  <c:v>2.3E-5</c:v>
                </c:pt>
                <c:pt idx="36">
                  <c:v>2.0000000000000002E-5</c:v>
                </c:pt>
                <c:pt idx="37">
                  <c:v>2.8E-5</c:v>
                </c:pt>
                <c:pt idx="38">
                  <c:v>1.0000000000000001E-5</c:v>
                </c:pt>
                <c:pt idx="39">
                  <c:v>1.4E-5</c:v>
                </c:pt>
                <c:pt idx="40">
                  <c:v>9.0000000000000002E-6</c:v>
                </c:pt>
                <c:pt idx="41">
                  <c:v>1.5E-5</c:v>
                </c:pt>
                <c:pt idx="42">
                  <c:v>1.8E-5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1.5999999999999999E-5</c:v>
                </c:pt>
                <c:pt idx="46">
                  <c:v>1.7E-5</c:v>
                </c:pt>
                <c:pt idx="47">
                  <c:v>1.2E-5</c:v>
                </c:pt>
                <c:pt idx="48">
                  <c:v>1.4E-5</c:v>
                </c:pt>
                <c:pt idx="49">
                  <c:v>2.0999999999999999E-5</c:v>
                </c:pt>
                <c:pt idx="50">
                  <c:v>2.5999999999999998E-5</c:v>
                </c:pt>
                <c:pt idx="51">
                  <c:v>1.9000000000000001E-5</c:v>
                </c:pt>
                <c:pt idx="52">
                  <c:v>1.4E-5</c:v>
                </c:pt>
                <c:pt idx="53">
                  <c:v>1.7E-5</c:v>
                </c:pt>
                <c:pt idx="54">
                  <c:v>1.5E-5</c:v>
                </c:pt>
                <c:pt idx="55">
                  <c:v>2.1999999999999999E-5</c:v>
                </c:pt>
                <c:pt idx="56">
                  <c:v>1.8E-5</c:v>
                </c:pt>
                <c:pt idx="57">
                  <c:v>2.6999999999999999E-5</c:v>
                </c:pt>
                <c:pt idx="58">
                  <c:v>1.5E-5</c:v>
                </c:pt>
                <c:pt idx="59">
                  <c:v>2.3E-5</c:v>
                </c:pt>
                <c:pt idx="60">
                  <c:v>1.9000000000000001E-5</c:v>
                </c:pt>
                <c:pt idx="61">
                  <c:v>2.5999999999999998E-5</c:v>
                </c:pt>
                <c:pt idx="62">
                  <c:v>1.8E-5</c:v>
                </c:pt>
                <c:pt idx="63">
                  <c:v>2.1999999999999999E-5</c:v>
                </c:pt>
                <c:pt idx="64">
                  <c:v>2.1999999999999999E-5</c:v>
                </c:pt>
                <c:pt idx="65">
                  <c:v>2.6999999999999999E-5</c:v>
                </c:pt>
                <c:pt idx="66">
                  <c:v>2.8E-5</c:v>
                </c:pt>
                <c:pt idx="67">
                  <c:v>3.0000000000000001E-5</c:v>
                </c:pt>
                <c:pt idx="68">
                  <c:v>3.3000000000000003E-5</c:v>
                </c:pt>
                <c:pt idx="69">
                  <c:v>2.0000000000000002E-5</c:v>
                </c:pt>
                <c:pt idx="70">
                  <c:v>2.5999999999999998E-5</c:v>
                </c:pt>
                <c:pt idx="71">
                  <c:v>2.6999999999999999E-5</c:v>
                </c:pt>
                <c:pt idx="72">
                  <c:v>3.1000000000000001E-5</c:v>
                </c:pt>
                <c:pt idx="73">
                  <c:v>2.0999999999999999E-5</c:v>
                </c:pt>
                <c:pt idx="74">
                  <c:v>4.0000000000000003E-5</c:v>
                </c:pt>
                <c:pt idx="75">
                  <c:v>3.6000000000000001E-5</c:v>
                </c:pt>
                <c:pt idx="76">
                  <c:v>2.6999999999999999E-5</c:v>
                </c:pt>
                <c:pt idx="77">
                  <c:v>4.3000000000000002E-5</c:v>
                </c:pt>
                <c:pt idx="78">
                  <c:v>2.9E-5</c:v>
                </c:pt>
                <c:pt idx="79">
                  <c:v>3.4999999999999997E-5</c:v>
                </c:pt>
                <c:pt idx="80">
                  <c:v>2.9E-5</c:v>
                </c:pt>
                <c:pt idx="81">
                  <c:v>2.8E-5</c:v>
                </c:pt>
                <c:pt idx="82">
                  <c:v>2.9E-5</c:v>
                </c:pt>
                <c:pt idx="83">
                  <c:v>3.4E-5</c:v>
                </c:pt>
                <c:pt idx="84">
                  <c:v>5.3000000000000001E-5</c:v>
                </c:pt>
                <c:pt idx="85">
                  <c:v>4.0000000000000003E-5</c:v>
                </c:pt>
                <c:pt idx="86">
                  <c:v>4.0000000000000003E-5</c:v>
                </c:pt>
                <c:pt idx="87">
                  <c:v>4.1999999999999998E-5</c:v>
                </c:pt>
                <c:pt idx="88">
                  <c:v>3.6999999999999998E-5</c:v>
                </c:pt>
                <c:pt idx="89">
                  <c:v>4.1999999999999998E-5</c:v>
                </c:pt>
                <c:pt idx="90">
                  <c:v>3.6000000000000001E-5</c:v>
                </c:pt>
                <c:pt idx="91">
                  <c:v>4.6999999999999997E-5</c:v>
                </c:pt>
                <c:pt idx="92">
                  <c:v>5.0000000000000002E-5</c:v>
                </c:pt>
                <c:pt idx="93">
                  <c:v>4.6999999999999997E-5</c:v>
                </c:pt>
                <c:pt idx="94">
                  <c:v>3.6999999999999998E-5</c:v>
                </c:pt>
                <c:pt idx="95">
                  <c:v>5.1999999999999997E-5</c:v>
                </c:pt>
                <c:pt idx="96">
                  <c:v>4.6E-5</c:v>
                </c:pt>
                <c:pt idx="97">
                  <c:v>4.3000000000000002E-5</c:v>
                </c:pt>
                <c:pt idx="98">
                  <c:v>3.4E-5</c:v>
                </c:pt>
                <c:pt idx="99">
                  <c:v>3.4999999999999997E-5</c:v>
                </c:pt>
                <c:pt idx="100">
                  <c:v>6.9999999999999994E-5</c:v>
                </c:pt>
                <c:pt idx="101">
                  <c:v>5.1E-5</c:v>
                </c:pt>
                <c:pt idx="102">
                  <c:v>4.8999999999999998E-5</c:v>
                </c:pt>
                <c:pt idx="103">
                  <c:v>4.1E-5</c:v>
                </c:pt>
                <c:pt idx="104">
                  <c:v>4.1999999999999998E-5</c:v>
                </c:pt>
                <c:pt idx="105">
                  <c:v>4.3999999999999999E-5</c:v>
                </c:pt>
                <c:pt idx="106">
                  <c:v>4.8000000000000001E-5</c:v>
                </c:pt>
                <c:pt idx="107">
                  <c:v>4.8000000000000001E-5</c:v>
                </c:pt>
                <c:pt idx="108">
                  <c:v>5.0000000000000002E-5</c:v>
                </c:pt>
                <c:pt idx="109">
                  <c:v>5.5000000000000002E-5</c:v>
                </c:pt>
                <c:pt idx="110">
                  <c:v>5.0000000000000002E-5</c:v>
                </c:pt>
                <c:pt idx="111">
                  <c:v>5.0000000000000002E-5</c:v>
                </c:pt>
                <c:pt idx="112">
                  <c:v>4.0000000000000003E-5</c:v>
                </c:pt>
                <c:pt idx="113">
                  <c:v>5.3000000000000001E-5</c:v>
                </c:pt>
                <c:pt idx="114">
                  <c:v>7.2999999999999999E-5</c:v>
                </c:pt>
                <c:pt idx="115">
                  <c:v>6.3999999999999997E-5</c:v>
                </c:pt>
                <c:pt idx="116">
                  <c:v>7.1000000000000005E-5</c:v>
                </c:pt>
                <c:pt idx="117">
                  <c:v>4.6999999999999997E-5</c:v>
                </c:pt>
                <c:pt idx="118">
                  <c:v>6.0000000000000002E-5</c:v>
                </c:pt>
                <c:pt idx="119">
                  <c:v>4.6E-5</c:v>
                </c:pt>
                <c:pt idx="120">
                  <c:v>6.3999999999999997E-5</c:v>
                </c:pt>
                <c:pt idx="121">
                  <c:v>6.7000000000000002E-5</c:v>
                </c:pt>
                <c:pt idx="122">
                  <c:v>5.0000000000000002E-5</c:v>
                </c:pt>
                <c:pt idx="123">
                  <c:v>5.0000000000000002E-5</c:v>
                </c:pt>
                <c:pt idx="124">
                  <c:v>6.4999999999999994E-5</c:v>
                </c:pt>
                <c:pt idx="125">
                  <c:v>5.1E-5</c:v>
                </c:pt>
                <c:pt idx="126">
                  <c:v>9.1000000000000003E-5</c:v>
                </c:pt>
                <c:pt idx="127">
                  <c:v>6.7999999999999999E-5</c:v>
                </c:pt>
                <c:pt idx="128">
                  <c:v>6.7999999999999999E-5</c:v>
                </c:pt>
                <c:pt idx="129">
                  <c:v>9.8999999999999994E-5</c:v>
                </c:pt>
                <c:pt idx="130">
                  <c:v>6.3999999999999997E-5</c:v>
                </c:pt>
                <c:pt idx="131">
                  <c:v>6.7999999999999999E-5</c:v>
                </c:pt>
                <c:pt idx="132">
                  <c:v>8.2999999999999998E-5</c:v>
                </c:pt>
                <c:pt idx="133">
                  <c:v>6.3999999999999997E-5</c:v>
                </c:pt>
                <c:pt idx="134">
                  <c:v>7.2000000000000002E-5</c:v>
                </c:pt>
                <c:pt idx="135">
                  <c:v>5.1E-5</c:v>
                </c:pt>
                <c:pt idx="136">
                  <c:v>7.3999999999999996E-5</c:v>
                </c:pt>
                <c:pt idx="137">
                  <c:v>5.8E-5</c:v>
                </c:pt>
                <c:pt idx="138">
                  <c:v>6.7000000000000002E-5</c:v>
                </c:pt>
                <c:pt idx="139">
                  <c:v>7.4999999999999993E-5</c:v>
                </c:pt>
                <c:pt idx="140">
                  <c:v>6.7999999999999999E-5</c:v>
                </c:pt>
                <c:pt idx="141">
                  <c:v>6.7999999999999999E-5</c:v>
                </c:pt>
                <c:pt idx="142">
                  <c:v>7.8999999999999996E-5</c:v>
                </c:pt>
                <c:pt idx="143">
                  <c:v>7.2000000000000002E-5</c:v>
                </c:pt>
                <c:pt idx="144">
                  <c:v>8.2000000000000001E-5</c:v>
                </c:pt>
                <c:pt idx="145">
                  <c:v>7.8999999999999996E-5</c:v>
                </c:pt>
                <c:pt idx="146">
                  <c:v>1E-4</c:v>
                </c:pt>
                <c:pt idx="147">
                  <c:v>7.7999999999999999E-5</c:v>
                </c:pt>
                <c:pt idx="148">
                  <c:v>8.8999999999999995E-5</c:v>
                </c:pt>
                <c:pt idx="149">
                  <c:v>8.6000000000000003E-5</c:v>
                </c:pt>
                <c:pt idx="150">
                  <c:v>1.03E-4</c:v>
                </c:pt>
                <c:pt idx="151">
                  <c:v>8.8999999999999995E-5</c:v>
                </c:pt>
                <c:pt idx="152">
                  <c:v>1.1400000000000001E-4</c:v>
                </c:pt>
                <c:pt idx="153">
                  <c:v>8.8999999999999995E-5</c:v>
                </c:pt>
                <c:pt idx="154">
                  <c:v>7.1000000000000005E-5</c:v>
                </c:pt>
                <c:pt idx="155">
                  <c:v>1.1900000000000001E-4</c:v>
                </c:pt>
                <c:pt idx="156">
                  <c:v>1.15E-4</c:v>
                </c:pt>
                <c:pt idx="157">
                  <c:v>9.5000000000000005E-5</c:v>
                </c:pt>
                <c:pt idx="158">
                  <c:v>9.2999999999999997E-5</c:v>
                </c:pt>
                <c:pt idx="159">
                  <c:v>1E-4</c:v>
                </c:pt>
                <c:pt idx="160">
                  <c:v>7.4999999999999993E-5</c:v>
                </c:pt>
                <c:pt idx="161">
                  <c:v>1E-4</c:v>
                </c:pt>
                <c:pt idx="162">
                  <c:v>1.1900000000000001E-4</c:v>
                </c:pt>
                <c:pt idx="163">
                  <c:v>9.8999999999999994E-5</c:v>
                </c:pt>
                <c:pt idx="164">
                  <c:v>1.05E-4</c:v>
                </c:pt>
                <c:pt idx="165">
                  <c:v>1.11E-4</c:v>
                </c:pt>
                <c:pt idx="166">
                  <c:v>1.2300000000000001E-4</c:v>
                </c:pt>
                <c:pt idx="167">
                  <c:v>8.6000000000000003E-5</c:v>
                </c:pt>
                <c:pt idx="168">
                  <c:v>9.6000000000000002E-5</c:v>
                </c:pt>
                <c:pt idx="169">
                  <c:v>9.8999999999999994E-5</c:v>
                </c:pt>
                <c:pt idx="170">
                  <c:v>1E-4</c:v>
                </c:pt>
                <c:pt idx="171">
                  <c:v>1.2899999999999999E-4</c:v>
                </c:pt>
                <c:pt idx="172">
                  <c:v>1.2400000000000001E-4</c:v>
                </c:pt>
                <c:pt idx="173">
                  <c:v>1.34E-4</c:v>
                </c:pt>
                <c:pt idx="174">
                  <c:v>1.2899999999999999E-4</c:v>
                </c:pt>
                <c:pt idx="175">
                  <c:v>1.1400000000000001E-4</c:v>
                </c:pt>
                <c:pt idx="176">
                  <c:v>1.3100000000000001E-4</c:v>
                </c:pt>
                <c:pt idx="177">
                  <c:v>9.8999999999999994E-5</c:v>
                </c:pt>
                <c:pt idx="178">
                  <c:v>1.1900000000000001E-4</c:v>
                </c:pt>
                <c:pt idx="179">
                  <c:v>1.16E-4</c:v>
                </c:pt>
                <c:pt idx="180">
                  <c:v>1.3899999999999999E-4</c:v>
                </c:pt>
                <c:pt idx="181">
                  <c:v>1.4999999999999999E-4</c:v>
                </c:pt>
                <c:pt idx="182">
                  <c:v>1.4999999999999999E-4</c:v>
                </c:pt>
                <c:pt idx="183">
                  <c:v>1.1400000000000001E-4</c:v>
                </c:pt>
                <c:pt idx="184">
                  <c:v>1.46E-4</c:v>
                </c:pt>
                <c:pt idx="185">
                  <c:v>1.25E-4</c:v>
                </c:pt>
                <c:pt idx="186">
                  <c:v>1.3799999999999999E-4</c:v>
                </c:pt>
                <c:pt idx="187">
                  <c:v>1.4999999999999999E-4</c:v>
                </c:pt>
                <c:pt idx="188">
                  <c:v>1.4200000000000001E-4</c:v>
                </c:pt>
                <c:pt idx="189">
                  <c:v>1.54E-4</c:v>
                </c:pt>
                <c:pt idx="190">
                  <c:v>1.6000000000000001E-4</c:v>
                </c:pt>
                <c:pt idx="191">
                  <c:v>1.6000000000000001E-4</c:v>
                </c:pt>
                <c:pt idx="192">
                  <c:v>1.44E-4</c:v>
                </c:pt>
                <c:pt idx="193">
                  <c:v>1.4200000000000001E-4</c:v>
                </c:pt>
                <c:pt idx="194">
                  <c:v>1.6100000000000001E-4</c:v>
                </c:pt>
                <c:pt idx="195">
                  <c:v>1.45E-4</c:v>
                </c:pt>
                <c:pt idx="196">
                  <c:v>1.54E-4</c:v>
                </c:pt>
                <c:pt idx="197">
                  <c:v>1.6100000000000001E-4</c:v>
                </c:pt>
                <c:pt idx="198">
                  <c:v>1.5100000000000001E-4</c:v>
                </c:pt>
                <c:pt idx="199">
                  <c:v>1.5899999999999999E-4</c:v>
                </c:pt>
                <c:pt idx="200">
                  <c:v>1.64E-4</c:v>
                </c:pt>
                <c:pt idx="201">
                  <c:v>1.7699999999999999E-4</c:v>
                </c:pt>
                <c:pt idx="202">
                  <c:v>1.18E-4</c:v>
                </c:pt>
                <c:pt idx="203">
                  <c:v>1.4999999999999999E-4</c:v>
                </c:pt>
                <c:pt idx="204">
                  <c:v>1.5699999999999999E-4</c:v>
                </c:pt>
                <c:pt idx="205">
                  <c:v>1.56E-4</c:v>
                </c:pt>
                <c:pt idx="206">
                  <c:v>1.45E-4</c:v>
                </c:pt>
                <c:pt idx="207">
                  <c:v>1.73E-4</c:v>
                </c:pt>
                <c:pt idx="208">
                  <c:v>1.76E-4</c:v>
                </c:pt>
                <c:pt idx="209">
                  <c:v>1.8100000000000001E-4</c:v>
                </c:pt>
                <c:pt idx="210">
                  <c:v>1.65E-4</c:v>
                </c:pt>
                <c:pt idx="211">
                  <c:v>2.0100000000000001E-4</c:v>
                </c:pt>
                <c:pt idx="212">
                  <c:v>2.1000000000000001E-4</c:v>
                </c:pt>
                <c:pt idx="213">
                  <c:v>1.5300000000000001E-4</c:v>
                </c:pt>
                <c:pt idx="214">
                  <c:v>1.5699999999999999E-4</c:v>
                </c:pt>
                <c:pt idx="215">
                  <c:v>1.76E-4</c:v>
                </c:pt>
                <c:pt idx="216">
                  <c:v>1.6899999999999999E-4</c:v>
                </c:pt>
                <c:pt idx="217">
                  <c:v>1.8799999999999999E-4</c:v>
                </c:pt>
                <c:pt idx="218">
                  <c:v>1.6799999999999999E-4</c:v>
                </c:pt>
                <c:pt idx="219">
                  <c:v>1.7699999999999999E-4</c:v>
                </c:pt>
                <c:pt idx="220">
                  <c:v>2.2599999999999999E-4</c:v>
                </c:pt>
                <c:pt idx="221">
                  <c:v>1.9699999999999999E-4</c:v>
                </c:pt>
                <c:pt idx="222">
                  <c:v>2.22E-4</c:v>
                </c:pt>
                <c:pt idx="223">
                  <c:v>1.8200000000000001E-4</c:v>
                </c:pt>
                <c:pt idx="224">
                  <c:v>2.0900000000000001E-4</c:v>
                </c:pt>
                <c:pt idx="225">
                  <c:v>2.0900000000000001E-4</c:v>
                </c:pt>
                <c:pt idx="226">
                  <c:v>2.1900000000000001E-4</c:v>
                </c:pt>
                <c:pt idx="227">
                  <c:v>1.84E-4</c:v>
                </c:pt>
                <c:pt idx="228">
                  <c:v>1.92E-4</c:v>
                </c:pt>
                <c:pt idx="229">
                  <c:v>2.2900000000000001E-4</c:v>
                </c:pt>
                <c:pt idx="230">
                  <c:v>2.12E-4</c:v>
                </c:pt>
                <c:pt idx="231">
                  <c:v>2.1800000000000001E-4</c:v>
                </c:pt>
                <c:pt idx="232">
                  <c:v>2.3699999999999999E-4</c:v>
                </c:pt>
                <c:pt idx="233">
                  <c:v>2.1499999999999999E-4</c:v>
                </c:pt>
                <c:pt idx="234">
                  <c:v>2.12E-4</c:v>
                </c:pt>
                <c:pt idx="235">
                  <c:v>2.1000000000000001E-4</c:v>
                </c:pt>
                <c:pt idx="236">
                  <c:v>2.04E-4</c:v>
                </c:pt>
                <c:pt idx="237">
                  <c:v>2.6200000000000003E-4</c:v>
                </c:pt>
                <c:pt idx="238">
                  <c:v>2.4600000000000002E-4</c:v>
                </c:pt>
                <c:pt idx="239">
                  <c:v>2.41E-4</c:v>
                </c:pt>
                <c:pt idx="240">
                  <c:v>2.4399999999999999E-4</c:v>
                </c:pt>
                <c:pt idx="241">
                  <c:v>2.4499999999999999E-4</c:v>
                </c:pt>
                <c:pt idx="242">
                  <c:v>2.4499999999999999E-4</c:v>
                </c:pt>
                <c:pt idx="243">
                  <c:v>2.5799999999999998E-4</c:v>
                </c:pt>
                <c:pt idx="244">
                  <c:v>2.1900000000000001E-4</c:v>
                </c:pt>
                <c:pt idx="245">
                  <c:v>2.52E-4</c:v>
                </c:pt>
                <c:pt idx="246">
                  <c:v>3.0499999999999999E-4</c:v>
                </c:pt>
                <c:pt idx="247">
                  <c:v>2.7E-4</c:v>
                </c:pt>
                <c:pt idx="248">
                  <c:v>3.1399999999999999E-4</c:v>
                </c:pt>
                <c:pt idx="249">
                  <c:v>2.72E-4</c:v>
                </c:pt>
                <c:pt idx="250">
                  <c:v>2.5799999999999998E-4</c:v>
                </c:pt>
                <c:pt idx="251">
                  <c:v>2.6400000000000002E-4</c:v>
                </c:pt>
                <c:pt idx="252">
                  <c:v>2.8899999999999998E-4</c:v>
                </c:pt>
                <c:pt idx="253">
                  <c:v>2.5900000000000001E-4</c:v>
                </c:pt>
                <c:pt idx="254">
                  <c:v>2.7599999999999999E-4</c:v>
                </c:pt>
                <c:pt idx="255">
                  <c:v>2.9599999999999998E-4</c:v>
                </c:pt>
                <c:pt idx="256">
                  <c:v>2.6200000000000003E-4</c:v>
                </c:pt>
                <c:pt idx="257">
                  <c:v>2.9300000000000002E-4</c:v>
                </c:pt>
                <c:pt idx="258">
                  <c:v>3.0600000000000001E-4</c:v>
                </c:pt>
                <c:pt idx="259">
                  <c:v>2.8299999999999999E-4</c:v>
                </c:pt>
                <c:pt idx="260">
                  <c:v>2.9599999999999998E-4</c:v>
                </c:pt>
                <c:pt idx="261">
                  <c:v>2.8600000000000001E-4</c:v>
                </c:pt>
                <c:pt idx="262">
                  <c:v>2.8699999999999998E-4</c:v>
                </c:pt>
                <c:pt idx="263">
                  <c:v>3.3700000000000001E-4</c:v>
                </c:pt>
                <c:pt idx="264">
                  <c:v>3.4000000000000002E-4</c:v>
                </c:pt>
                <c:pt idx="265">
                  <c:v>2.9599999999999998E-4</c:v>
                </c:pt>
                <c:pt idx="266">
                  <c:v>3.2899999999999997E-4</c:v>
                </c:pt>
                <c:pt idx="267">
                  <c:v>3.3500000000000001E-4</c:v>
                </c:pt>
                <c:pt idx="268">
                  <c:v>3.4000000000000002E-4</c:v>
                </c:pt>
                <c:pt idx="269">
                  <c:v>3.1E-4</c:v>
                </c:pt>
                <c:pt idx="270">
                  <c:v>3.1300000000000002E-4</c:v>
                </c:pt>
                <c:pt idx="271">
                  <c:v>3.2200000000000002E-4</c:v>
                </c:pt>
                <c:pt idx="272">
                  <c:v>3.2000000000000003E-4</c:v>
                </c:pt>
                <c:pt idx="273">
                  <c:v>3.0299999999999999E-4</c:v>
                </c:pt>
                <c:pt idx="274">
                  <c:v>3.4600000000000001E-4</c:v>
                </c:pt>
                <c:pt idx="275">
                  <c:v>3.3700000000000001E-4</c:v>
                </c:pt>
                <c:pt idx="276">
                  <c:v>3.8099999999999999E-4</c:v>
                </c:pt>
                <c:pt idx="277">
                  <c:v>3.6400000000000001E-4</c:v>
                </c:pt>
                <c:pt idx="278">
                  <c:v>3.6099999999999999E-4</c:v>
                </c:pt>
                <c:pt idx="279">
                  <c:v>3.4400000000000001E-4</c:v>
                </c:pt>
                <c:pt idx="280">
                  <c:v>3.2899999999999997E-4</c:v>
                </c:pt>
                <c:pt idx="281">
                  <c:v>3.8000000000000002E-4</c:v>
                </c:pt>
                <c:pt idx="282">
                  <c:v>3.7199999999999999E-4</c:v>
                </c:pt>
                <c:pt idx="283">
                  <c:v>3.6999999999999999E-4</c:v>
                </c:pt>
                <c:pt idx="284">
                  <c:v>4.0000000000000002E-4</c:v>
                </c:pt>
                <c:pt idx="285">
                  <c:v>3.88E-4</c:v>
                </c:pt>
                <c:pt idx="286">
                  <c:v>3.7599999999999998E-4</c:v>
                </c:pt>
                <c:pt idx="287">
                  <c:v>3.8400000000000001E-4</c:v>
                </c:pt>
                <c:pt idx="288">
                  <c:v>4.2200000000000001E-4</c:v>
                </c:pt>
                <c:pt idx="289">
                  <c:v>3.86E-4</c:v>
                </c:pt>
                <c:pt idx="290">
                  <c:v>4.17E-4</c:v>
                </c:pt>
                <c:pt idx="291">
                  <c:v>4.17E-4</c:v>
                </c:pt>
                <c:pt idx="292">
                  <c:v>4.1199999999999999E-4</c:v>
                </c:pt>
                <c:pt idx="293">
                  <c:v>4.46E-4</c:v>
                </c:pt>
                <c:pt idx="294">
                  <c:v>3.8299999999999999E-4</c:v>
                </c:pt>
                <c:pt idx="295">
                  <c:v>4.4999999999999999E-4</c:v>
                </c:pt>
                <c:pt idx="296">
                  <c:v>4.44E-4</c:v>
                </c:pt>
                <c:pt idx="297">
                  <c:v>3.97E-4</c:v>
                </c:pt>
                <c:pt idx="298">
                  <c:v>4.0400000000000001E-4</c:v>
                </c:pt>
                <c:pt idx="299">
                  <c:v>4.2299999999999998E-4</c:v>
                </c:pt>
                <c:pt idx="300">
                  <c:v>4.55E-4</c:v>
                </c:pt>
                <c:pt idx="301">
                  <c:v>4.7899999999999999E-4</c:v>
                </c:pt>
                <c:pt idx="302">
                  <c:v>4.4299999999999998E-4</c:v>
                </c:pt>
                <c:pt idx="303">
                  <c:v>4.6000000000000001E-4</c:v>
                </c:pt>
                <c:pt idx="304">
                  <c:v>4.1199999999999999E-4</c:v>
                </c:pt>
                <c:pt idx="305">
                  <c:v>4.44E-4</c:v>
                </c:pt>
                <c:pt idx="306">
                  <c:v>3.8499999999999998E-4</c:v>
                </c:pt>
                <c:pt idx="307">
                  <c:v>4.5600000000000003E-4</c:v>
                </c:pt>
                <c:pt idx="308">
                  <c:v>4.7600000000000002E-4</c:v>
                </c:pt>
                <c:pt idx="309">
                  <c:v>5.0500000000000002E-4</c:v>
                </c:pt>
                <c:pt idx="310">
                  <c:v>4.9200000000000003E-4</c:v>
                </c:pt>
                <c:pt idx="311">
                  <c:v>4.5899999999999999E-4</c:v>
                </c:pt>
                <c:pt idx="312">
                  <c:v>5.4699999999999996E-4</c:v>
                </c:pt>
                <c:pt idx="313">
                  <c:v>5.2499999999999997E-4</c:v>
                </c:pt>
                <c:pt idx="314">
                  <c:v>5.04E-4</c:v>
                </c:pt>
                <c:pt idx="315">
                  <c:v>5.2400000000000005E-4</c:v>
                </c:pt>
                <c:pt idx="316">
                  <c:v>5.6700000000000001E-4</c:v>
                </c:pt>
                <c:pt idx="317">
                  <c:v>5.2999999999999998E-4</c:v>
                </c:pt>
                <c:pt idx="318">
                  <c:v>6.1499999999999999E-4</c:v>
                </c:pt>
                <c:pt idx="319">
                  <c:v>5.4600000000000004E-4</c:v>
                </c:pt>
                <c:pt idx="320">
                  <c:v>6.2200000000000005E-4</c:v>
                </c:pt>
                <c:pt idx="321">
                  <c:v>6.0700000000000001E-4</c:v>
                </c:pt>
                <c:pt idx="322">
                  <c:v>5.6300000000000002E-4</c:v>
                </c:pt>
                <c:pt idx="323">
                  <c:v>6.1600000000000001E-4</c:v>
                </c:pt>
                <c:pt idx="324">
                  <c:v>6.2299999999999996E-4</c:v>
                </c:pt>
                <c:pt idx="325">
                  <c:v>6.5499999999999998E-4</c:v>
                </c:pt>
                <c:pt idx="326">
                  <c:v>6.02E-4</c:v>
                </c:pt>
                <c:pt idx="327">
                  <c:v>6.3100000000000005E-4</c:v>
                </c:pt>
                <c:pt idx="328">
                  <c:v>5.9400000000000002E-4</c:v>
                </c:pt>
                <c:pt idx="329">
                  <c:v>5.9500000000000004E-4</c:v>
                </c:pt>
                <c:pt idx="330">
                  <c:v>6.8099999999999996E-4</c:v>
                </c:pt>
                <c:pt idx="331">
                  <c:v>6.29E-4</c:v>
                </c:pt>
                <c:pt idx="332">
                  <c:v>6.2699999999999995E-4</c:v>
                </c:pt>
                <c:pt idx="333">
                  <c:v>6.5399999999999996E-4</c:v>
                </c:pt>
                <c:pt idx="334">
                  <c:v>6.3000000000000003E-4</c:v>
                </c:pt>
                <c:pt idx="335">
                  <c:v>7.9600000000000005E-4</c:v>
                </c:pt>
                <c:pt idx="336">
                  <c:v>7.2999999999999996E-4</c:v>
                </c:pt>
                <c:pt idx="337">
                  <c:v>6.9700000000000003E-4</c:v>
                </c:pt>
                <c:pt idx="338">
                  <c:v>7.2499999999999995E-4</c:v>
                </c:pt>
                <c:pt idx="339">
                  <c:v>7.7700000000000002E-4</c:v>
                </c:pt>
                <c:pt idx="340">
                  <c:v>7.7099999999999998E-4</c:v>
                </c:pt>
                <c:pt idx="341">
                  <c:v>7.1500000000000003E-4</c:v>
                </c:pt>
                <c:pt idx="342">
                  <c:v>7.3499999999999998E-4</c:v>
                </c:pt>
                <c:pt idx="343">
                  <c:v>7.6099999999999996E-4</c:v>
                </c:pt>
                <c:pt idx="344">
                  <c:v>7.7399999999999995E-4</c:v>
                </c:pt>
                <c:pt idx="345">
                  <c:v>7.7899999999999996E-4</c:v>
                </c:pt>
                <c:pt idx="346">
                  <c:v>8.4400000000000002E-4</c:v>
                </c:pt>
                <c:pt idx="347">
                  <c:v>9.1E-4</c:v>
                </c:pt>
                <c:pt idx="348">
                  <c:v>7.9799999999999999E-4</c:v>
                </c:pt>
                <c:pt idx="349">
                  <c:v>8.9700000000000001E-4</c:v>
                </c:pt>
                <c:pt idx="350">
                  <c:v>9.1299999999999997E-4</c:v>
                </c:pt>
                <c:pt idx="351">
                  <c:v>8.34E-4</c:v>
                </c:pt>
                <c:pt idx="352">
                  <c:v>9.1699999999999995E-4</c:v>
                </c:pt>
                <c:pt idx="353">
                  <c:v>9.0899999999999998E-4</c:v>
                </c:pt>
                <c:pt idx="354">
                  <c:v>8.6899999999999998E-4</c:v>
                </c:pt>
                <c:pt idx="355">
                  <c:v>8.9599999999999999E-4</c:v>
                </c:pt>
                <c:pt idx="356">
                  <c:v>1.008E-3</c:v>
                </c:pt>
                <c:pt idx="357">
                  <c:v>9.2900000000000003E-4</c:v>
                </c:pt>
                <c:pt idx="358">
                  <c:v>1.0449999999999999E-3</c:v>
                </c:pt>
                <c:pt idx="359">
                  <c:v>8.25E-4</c:v>
                </c:pt>
                <c:pt idx="360">
                  <c:v>9.3300000000000002E-4</c:v>
                </c:pt>
                <c:pt idx="361">
                  <c:v>1.065E-3</c:v>
                </c:pt>
                <c:pt idx="362">
                  <c:v>1.0640000000000001E-3</c:v>
                </c:pt>
                <c:pt idx="363">
                  <c:v>1.145E-3</c:v>
                </c:pt>
                <c:pt idx="364">
                  <c:v>1.0200000000000001E-3</c:v>
                </c:pt>
                <c:pt idx="365">
                  <c:v>1.152E-3</c:v>
                </c:pt>
                <c:pt idx="366">
                  <c:v>1.2229999999999999E-3</c:v>
                </c:pt>
                <c:pt idx="367">
                  <c:v>1.1360000000000001E-3</c:v>
                </c:pt>
                <c:pt idx="368">
                  <c:v>1.201E-3</c:v>
                </c:pt>
                <c:pt idx="369">
                  <c:v>1.1820000000000001E-3</c:v>
                </c:pt>
                <c:pt idx="370">
                  <c:v>1.1850000000000001E-3</c:v>
                </c:pt>
                <c:pt idx="371">
                  <c:v>1.108E-3</c:v>
                </c:pt>
                <c:pt idx="372">
                  <c:v>1.2880000000000001E-3</c:v>
                </c:pt>
                <c:pt idx="373">
                  <c:v>1.2080000000000001E-3</c:v>
                </c:pt>
                <c:pt idx="374">
                  <c:v>1.4480000000000001E-3</c:v>
                </c:pt>
                <c:pt idx="375">
                  <c:v>1.3320000000000001E-3</c:v>
                </c:pt>
                <c:pt idx="376">
                  <c:v>1.408E-3</c:v>
                </c:pt>
                <c:pt idx="377">
                  <c:v>1.4220000000000001E-3</c:v>
                </c:pt>
                <c:pt idx="378">
                  <c:v>1.4419999999999999E-3</c:v>
                </c:pt>
                <c:pt idx="379">
                  <c:v>1.3550000000000001E-3</c:v>
                </c:pt>
                <c:pt idx="380">
                  <c:v>1.485E-3</c:v>
                </c:pt>
                <c:pt idx="381">
                  <c:v>1.364E-3</c:v>
                </c:pt>
                <c:pt idx="382">
                  <c:v>1.5299999999999999E-3</c:v>
                </c:pt>
                <c:pt idx="383">
                  <c:v>1.4940000000000001E-3</c:v>
                </c:pt>
                <c:pt idx="384">
                  <c:v>1.456E-3</c:v>
                </c:pt>
                <c:pt idx="385">
                  <c:v>1.403E-3</c:v>
                </c:pt>
                <c:pt idx="386">
                  <c:v>1.6000000000000001E-3</c:v>
                </c:pt>
                <c:pt idx="387">
                  <c:v>1.653E-3</c:v>
                </c:pt>
                <c:pt idx="388">
                  <c:v>1.7600000000000001E-3</c:v>
                </c:pt>
                <c:pt idx="389">
                  <c:v>1.5969999999999999E-3</c:v>
                </c:pt>
                <c:pt idx="390">
                  <c:v>1.771E-3</c:v>
                </c:pt>
                <c:pt idx="391">
                  <c:v>1.799E-3</c:v>
                </c:pt>
                <c:pt idx="392">
                  <c:v>1.727E-3</c:v>
                </c:pt>
                <c:pt idx="393">
                  <c:v>2.006E-3</c:v>
                </c:pt>
                <c:pt idx="394">
                  <c:v>1.8730000000000001E-3</c:v>
                </c:pt>
                <c:pt idx="395">
                  <c:v>1.9550000000000001E-3</c:v>
                </c:pt>
                <c:pt idx="396">
                  <c:v>1.9369999999999999E-3</c:v>
                </c:pt>
                <c:pt idx="397">
                  <c:v>1.9599999999999999E-3</c:v>
                </c:pt>
                <c:pt idx="398">
                  <c:v>2.2049999999999999E-3</c:v>
                </c:pt>
                <c:pt idx="399">
                  <c:v>1.9740000000000001E-3</c:v>
                </c:pt>
                <c:pt idx="400">
                  <c:v>2.1389999999999998E-3</c:v>
                </c:pt>
                <c:pt idx="401">
                  <c:v>2.3530000000000001E-3</c:v>
                </c:pt>
                <c:pt idx="402">
                  <c:v>2.0600000000000002E-3</c:v>
                </c:pt>
                <c:pt idx="403">
                  <c:v>2.3219999999999998E-3</c:v>
                </c:pt>
                <c:pt idx="404">
                  <c:v>2.2499999999999998E-3</c:v>
                </c:pt>
                <c:pt idx="405">
                  <c:v>2.3519999999999999E-3</c:v>
                </c:pt>
                <c:pt idx="406">
                  <c:v>2.431E-3</c:v>
                </c:pt>
                <c:pt idx="407">
                  <c:v>2.5379999999999999E-3</c:v>
                </c:pt>
                <c:pt idx="408">
                  <c:v>2.4550000000000002E-3</c:v>
                </c:pt>
                <c:pt idx="409">
                  <c:v>2.4559999999999998E-3</c:v>
                </c:pt>
                <c:pt idx="410">
                  <c:v>2.7039999999999998E-3</c:v>
                </c:pt>
                <c:pt idx="411">
                  <c:v>2.6319999999999998E-3</c:v>
                </c:pt>
                <c:pt idx="412">
                  <c:v>2.7330000000000002E-3</c:v>
                </c:pt>
                <c:pt idx="413">
                  <c:v>2.7009999999999998E-3</c:v>
                </c:pt>
                <c:pt idx="414">
                  <c:v>3.0360000000000001E-3</c:v>
                </c:pt>
                <c:pt idx="415">
                  <c:v>2.9949999999999998E-3</c:v>
                </c:pt>
                <c:pt idx="416">
                  <c:v>3.1350000000000002E-3</c:v>
                </c:pt>
                <c:pt idx="417">
                  <c:v>3.124E-3</c:v>
                </c:pt>
                <c:pt idx="418">
                  <c:v>3.323E-3</c:v>
                </c:pt>
                <c:pt idx="419">
                  <c:v>3.1649999999999998E-3</c:v>
                </c:pt>
                <c:pt idx="420">
                  <c:v>3.261E-3</c:v>
                </c:pt>
                <c:pt idx="421">
                  <c:v>3.179E-3</c:v>
                </c:pt>
                <c:pt idx="422">
                  <c:v>3.4359999999999998E-3</c:v>
                </c:pt>
                <c:pt idx="423">
                  <c:v>3.3110000000000001E-3</c:v>
                </c:pt>
                <c:pt idx="424">
                  <c:v>3.6480000000000002E-3</c:v>
                </c:pt>
                <c:pt idx="425">
                  <c:v>3.6449999999999998E-3</c:v>
                </c:pt>
                <c:pt idx="426">
                  <c:v>3.9069999999999999E-3</c:v>
                </c:pt>
                <c:pt idx="427">
                  <c:v>3.9160000000000002E-3</c:v>
                </c:pt>
                <c:pt idx="428">
                  <c:v>3.9110000000000004E-3</c:v>
                </c:pt>
                <c:pt idx="429">
                  <c:v>3.9680000000000002E-3</c:v>
                </c:pt>
                <c:pt idx="430">
                  <c:v>4.47E-3</c:v>
                </c:pt>
                <c:pt idx="431">
                  <c:v>3.9249999999999997E-3</c:v>
                </c:pt>
                <c:pt idx="432">
                  <c:v>4.3930000000000002E-3</c:v>
                </c:pt>
                <c:pt idx="433">
                  <c:v>4.3930000000000002E-3</c:v>
                </c:pt>
                <c:pt idx="434">
                  <c:v>4.3439999999999998E-3</c:v>
                </c:pt>
                <c:pt idx="435">
                  <c:v>4.5300000000000002E-3</c:v>
                </c:pt>
                <c:pt idx="436">
                  <c:v>4.4720000000000003E-3</c:v>
                </c:pt>
                <c:pt idx="437">
                  <c:v>4.6379999999999998E-3</c:v>
                </c:pt>
                <c:pt idx="438">
                  <c:v>4.8570000000000002E-3</c:v>
                </c:pt>
                <c:pt idx="439">
                  <c:v>5.3540000000000003E-3</c:v>
                </c:pt>
                <c:pt idx="440">
                  <c:v>5.1009999999999996E-3</c:v>
                </c:pt>
                <c:pt idx="441">
                  <c:v>4.9420000000000002E-3</c:v>
                </c:pt>
                <c:pt idx="442">
                  <c:v>5.4289999999999998E-3</c:v>
                </c:pt>
                <c:pt idx="443">
                  <c:v>5.3480000000000003E-3</c:v>
                </c:pt>
                <c:pt idx="444">
                  <c:v>5.6540000000000002E-3</c:v>
                </c:pt>
                <c:pt idx="445">
                  <c:v>5.6270000000000001E-3</c:v>
                </c:pt>
                <c:pt idx="446">
                  <c:v>5.9350000000000002E-3</c:v>
                </c:pt>
                <c:pt idx="447">
                  <c:v>6.5919999999999998E-3</c:v>
                </c:pt>
                <c:pt idx="448">
                  <c:v>6.0850000000000001E-3</c:v>
                </c:pt>
                <c:pt idx="449">
                  <c:v>6.117E-3</c:v>
                </c:pt>
                <c:pt idx="450">
                  <c:v>6.3769999999999999E-3</c:v>
                </c:pt>
                <c:pt idx="451">
                  <c:v>6.757E-3</c:v>
                </c:pt>
                <c:pt idx="452">
                  <c:v>6.7419999999999997E-3</c:v>
                </c:pt>
                <c:pt idx="453">
                  <c:v>6.8659999999999997E-3</c:v>
                </c:pt>
                <c:pt idx="454">
                  <c:v>7.2030000000000002E-3</c:v>
                </c:pt>
                <c:pt idx="455">
                  <c:v>7.0130000000000001E-3</c:v>
                </c:pt>
                <c:pt idx="456">
                  <c:v>7.4400000000000004E-3</c:v>
                </c:pt>
                <c:pt idx="457">
                  <c:v>7.3109999999999998E-3</c:v>
                </c:pt>
                <c:pt idx="458">
                  <c:v>8.1349999999999999E-3</c:v>
                </c:pt>
                <c:pt idx="459">
                  <c:v>7.8370000000000002E-3</c:v>
                </c:pt>
                <c:pt idx="460">
                  <c:v>8.1300000000000001E-3</c:v>
                </c:pt>
                <c:pt idx="461">
                  <c:v>8.071E-3</c:v>
                </c:pt>
                <c:pt idx="462">
                  <c:v>8.4250000000000002E-3</c:v>
                </c:pt>
                <c:pt idx="463">
                  <c:v>9.2969999999999997E-3</c:v>
                </c:pt>
                <c:pt idx="464">
                  <c:v>9.2510000000000005E-3</c:v>
                </c:pt>
                <c:pt idx="465">
                  <c:v>9.195E-3</c:v>
                </c:pt>
                <c:pt idx="466">
                  <c:v>9.1199999999999996E-3</c:v>
                </c:pt>
                <c:pt idx="467">
                  <c:v>9.4640000000000002E-3</c:v>
                </c:pt>
                <c:pt idx="468">
                  <c:v>9.4839999999999994E-3</c:v>
                </c:pt>
                <c:pt idx="469">
                  <c:v>9.6010000000000002E-3</c:v>
                </c:pt>
                <c:pt idx="470">
                  <c:v>1.0290000000000001E-2</c:v>
                </c:pt>
                <c:pt idx="471">
                  <c:v>9.9260000000000008E-3</c:v>
                </c:pt>
                <c:pt idx="472">
                  <c:v>1.0756999999999999E-2</c:v>
                </c:pt>
                <c:pt idx="473">
                  <c:v>1.0266000000000001E-2</c:v>
                </c:pt>
                <c:pt idx="474">
                  <c:v>1.2205000000000001E-2</c:v>
                </c:pt>
                <c:pt idx="475">
                  <c:v>1.1200999999999999E-2</c:v>
                </c:pt>
                <c:pt idx="476">
                  <c:v>1.269E-2</c:v>
                </c:pt>
                <c:pt idx="477">
                  <c:v>1.2298999999999999E-2</c:v>
                </c:pt>
                <c:pt idx="478">
                  <c:v>1.2586E-2</c:v>
                </c:pt>
                <c:pt idx="479">
                  <c:v>1.3474E-2</c:v>
                </c:pt>
                <c:pt idx="480">
                  <c:v>1.4265E-2</c:v>
                </c:pt>
                <c:pt idx="481">
                  <c:v>1.4179000000000001E-2</c:v>
                </c:pt>
                <c:pt idx="482">
                  <c:v>1.4591E-2</c:v>
                </c:pt>
                <c:pt idx="483">
                  <c:v>1.4197E-2</c:v>
                </c:pt>
                <c:pt idx="484">
                  <c:v>1.5498E-2</c:v>
                </c:pt>
                <c:pt idx="485">
                  <c:v>1.4562E-2</c:v>
                </c:pt>
                <c:pt idx="486">
                  <c:v>1.5089E-2</c:v>
                </c:pt>
                <c:pt idx="487">
                  <c:v>1.6882999999999999E-2</c:v>
                </c:pt>
                <c:pt idx="488">
                  <c:v>1.6840000000000001E-2</c:v>
                </c:pt>
                <c:pt idx="489">
                  <c:v>1.7996999999999999E-2</c:v>
                </c:pt>
                <c:pt idx="490">
                  <c:v>1.7756999999999998E-2</c:v>
                </c:pt>
                <c:pt idx="491">
                  <c:v>1.8588E-2</c:v>
                </c:pt>
                <c:pt idx="492">
                  <c:v>1.9798E-2</c:v>
                </c:pt>
                <c:pt idx="493">
                  <c:v>2.0121E-2</c:v>
                </c:pt>
                <c:pt idx="494">
                  <c:v>1.9775000000000001E-2</c:v>
                </c:pt>
                <c:pt idx="495">
                  <c:v>2.0164000000000001E-2</c:v>
                </c:pt>
                <c:pt idx="496">
                  <c:v>2.0667000000000001E-2</c:v>
                </c:pt>
                <c:pt idx="497">
                  <c:v>2.2703999999999998E-2</c:v>
                </c:pt>
                <c:pt idx="498">
                  <c:v>2.3265999999999998E-2</c:v>
                </c:pt>
                <c:pt idx="499">
                  <c:v>2.3547999999999999E-2</c:v>
                </c:pt>
                <c:pt idx="500">
                  <c:v>2.4216999999999999E-2</c:v>
                </c:pt>
                <c:pt idx="501">
                  <c:v>2.5647E-2</c:v>
                </c:pt>
                <c:pt idx="502">
                  <c:v>2.6755999999999999E-2</c:v>
                </c:pt>
                <c:pt idx="503">
                  <c:v>2.6801999999999999E-2</c:v>
                </c:pt>
                <c:pt idx="504">
                  <c:v>2.6589999999999999E-2</c:v>
                </c:pt>
                <c:pt idx="505">
                  <c:v>2.8230999999999999E-2</c:v>
                </c:pt>
                <c:pt idx="506">
                  <c:v>3.0779000000000001E-2</c:v>
                </c:pt>
                <c:pt idx="507">
                  <c:v>2.9877000000000001E-2</c:v>
                </c:pt>
                <c:pt idx="508">
                  <c:v>2.9989999999999999E-2</c:v>
                </c:pt>
                <c:pt idx="509">
                  <c:v>3.2409E-2</c:v>
                </c:pt>
                <c:pt idx="510">
                  <c:v>3.2962999999999999E-2</c:v>
                </c:pt>
                <c:pt idx="511">
                  <c:v>3.6012000000000002E-2</c:v>
                </c:pt>
                <c:pt idx="512">
                  <c:v>3.7624999999999999E-2</c:v>
                </c:pt>
                <c:pt idx="513">
                  <c:v>3.7687999999999999E-2</c:v>
                </c:pt>
                <c:pt idx="514">
                  <c:v>3.9278E-2</c:v>
                </c:pt>
                <c:pt idx="515">
                  <c:v>4.0002999999999997E-2</c:v>
                </c:pt>
                <c:pt idx="516">
                  <c:v>4.1928E-2</c:v>
                </c:pt>
                <c:pt idx="517">
                  <c:v>4.5851999999999997E-2</c:v>
                </c:pt>
                <c:pt idx="518">
                  <c:v>4.4241999999999997E-2</c:v>
                </c:pt>
                <c:pt idx="519">
                  <c:v>4.9345E-2</c:v>
                </c:pt>
                <c:pt idx="520">
                  <c:v>5.1243999999999998E-2</c:v>
                </c:pt>
                <c:pt idx="521">
                  <c:v>5.5337999999999998E-2</c:v>
                </c:pt>
                <c:pt idx="522">
                  <c:v>5.4843999999999997E-2</c:v>
                </c:pt>
                <c:pt idx="523">
                  <c:v>6.3206999999999999E-2</c:v>
                </c:pt>
                <c:pt idx="524">
                  <c:v>6.1164000000000003E-2</c:v>
                </c:pt>
                <c:pt idx="525">
                  <c:v>7.7649999999999997E-2</c:v>
                </c:pt>
                <c:pt idx="526">
                  <c:v>8.0522999999999997E-2</c:v>
                </c:pt>
                <c:pt idx="527">
                  <c:v>7.0948999999999998E-2</c:v>
                </c:pt>
                <c:pt idx="528">
                  <c:v>0.11952400000000001</c:v>
                </c:pt>
                <c:pt idx="529">
                  <c:v>0.116872</c:v>
                </c:pt>
                <c:pt idx="530">
                  <c:v>0.10696799999999999</c:v>
                </c:pt>
                <c:pt idx="531">
                  <c:v>0.13414300000000001</c:v>
                </c:pt>
                <c:pt idx="532">
                  <c:v>0.14066600000000001</c:v>
                </c:pt>
                <c:pt idx="533">
                  <c:v>0.14169300000000001</c:v>
                </c:pt>
                <c:pt idx="534">
                  <c:v>0.17608599999999999</c:v>
                </c:pt>
                <c:pt idx="535">
                  <c:v>0.25945400000000002</c:v>
                </c:pt>
                <c:pt idx="536">
                  <c:v>0.20325599999999999</c:v>
                </c:pt>
                <c:pt idx="537">
                  <c:v>0.23602699999999999</c:v>
                </c:pt>
                <c:pt idx="538">
                  <c:v>0.33170699999999997</c:v>
                </c:pt>
                <c:pt idx="539">
                  <c:v>0.39444400000000002</c:v>
                </c:pt>
                <c:pt idx="540">
                  <c:v>0.377052</c:v>
                </c:pt>
                <c:pt idx="541">
                  <c:v>0.38653900000000002</c:v>
                </c:pt>
                <c:pt idx="542">
                  <c:v>0.38331799999999999</c:v>
                </c:pt>
                <c:pt idx="543">
                  <c:v>0.47670099999999999</c:v>
                </c:pt>
                <c:pt idx="544">
                  <c:v>0.51360899999999998</c:v>
                </c:pt>
                <c:pt idx="545">
                  <c:v>0.59174599999999999</c:v>
                </c:pt>
                <c:pt idx="546">
                  <c:v>0.66070099999999998</c:v>
                </c:pt>
                <c:pt idx="547">
                  <c:v>0.64079799999999998</c:v>
                </c:pt>
                <c:pt idx="548">
                  <c:v>0.63797499999999996</c:v>
                </c:pt>
                <c:pt idx="549">
                  <c:v>0.64341800000000005</c:v>
                </c:pt>
                <c:pt idx="550">
                  <c:v>0.67754199999999998</c:v>
                </c:pt>
                <c:pt idx="551">
                  <c:v>0.69146600000000003</c:v>
                </c:pt>
                <c:pt idx="552">
                  <c:v>0.72769200000000001</c:v>
                </c:pt>
                <c:pt idx="553">
                  <c:v>0.72195799999999999</c:v>
                </c:pt>
                <c:pt idx="554">
                  <c:v>0.77224199999999998</c:v>
                </c:pt>
                <c:pt idx="555">
                  <c:v>0.75525600000000004</c:v>
                </c:pt>
                <c:pt idx="556">
                  <c:v>0.76376900000000003</c:v>
                </c:pt>
                <c:pt idx="557">
                  <c:v>0.77427100000000004</c:v>
                </c:pt>
                <c:pt idx="558">
                  <c:v>0.77258599999999999</c:v>
                </c:pt>
                <c:pt idx="559">
                  <c:v>0.80344599999999999</c:v>
                </c:pt>
                <c:pt idx="560">
                  <c:v>0.80134899999999998</c:v>
                </c:pt>
                <c:pt idx="561">
                  <c:v>0.81952700000000001</c:v>
                </c:pt>
                <c:pt idx="562">
                  <c:v>0.82624500000000001</c:v>
                </c:pt>
                <c:pt idx="563">
                  <c:v>0.81257299999999999</c:v>
                </c:pt>
                <c:pt idx="564">
                  <c:v>0.82285200000000003</c:v>
                </c:pt>
                <c:pt idx="565">
                  <c:v>0.82709600000000005</c:v>
                </c:pt>
                <c:pt idx="566">
                  <c:v>0.84284599999999998</c:v>
                </c:pt>
                <c:pt idx="567">
                  <c:v>0.84998200000000002</c:v>
                </c:pt>
                <c:pt idx="568">
                  <c:v>0.85430899999999999</c:v>
                </c:pt>
                <c:pt idx="569">
                  <c:v>0.86446100000000003</c:v>
                </c:pt>
                <c:pt idx="570">
                  <c:v>0.86176900000000001</c:v>
                </c:pt>
                <c:pt idx="571">
                  <c:v>0.86026899999999995</c:v>
                </c:pt>
                <c:pt idx="572">
                  <c:v>0.86329999999999996</c:v>
                </c:pt>
                <c:pt idx="573">
                  <c:v>0.87784499999999999</c:v>
                </c:pt>
                <c:pt idx="574">
                  <c:v>0.87619100000000005</c:v>
                </c:pt>
                <c:pt idx="575">
                  <c:v>0.88023799999999996</c:v>
                </c:pt>
                <c:pt idx="576">
                  <c:v>0.88462700000000005</c:v>
                </c:pt>
                <c:pt idx="577">
                  <c:v>0.88231800000000005</c:v>
                </c:pt>
                <c:pt idx="578">
                  <c:v>0.88971199999999995</c:v>
                </c:pt>
                <c:pt idx="579">
                  <c:v>0.900926</c:v>
                </c:pt>
                <c:pt idx="580">
                  <c:v>0.90222400000000003</c:v>
                </c:pt>
                <c:pt idx="581">
                  <c:v>0.90072300000000005</c:v>
                </c:pt>
                <c:pt idx="582">
                  <c:v>0.90683499999999995</c:v>
                </c:pt>
                <c:pt idx="583">
                  <c:v>0.90339400000000003</c:v>
                </c:pt>
                <c:pt idx="584">
                  <c:v>0.90600999999999998</c:v>
                </c:pt>
                <c:pt idx="585">
                  <c:v>0.90847199999999995</c:v>
                </c:pt>
                <c:pt idx="586">
                  <c:v>0.90549800000000003</c:v>
                </c:pt>
                <c:pt idx="587">
                  <c:v>0.91491</c:v>
                </c:pt>
                <c:pt idx="588">
                  <c:v>0.91401600000000005</c:v>
                </c:pt>
                <c:pt idx="589">
                  <c:v>0.91187700000000005</c:v>
                </c:pt>
                <c:pt idx="590">
                  <c:v>0.91615199999999997</c:v>
                </c:pt>
                <c:pt idx="591">
                  <c:v>0.91537299999999999</c:v>
                </c:pt>
                <c:pt idx="592">
                  <c:v>0.91903500000000005</c:v>
                </c:pt>
                <c:pt idx="593">
                  <c:v>0.91795300000000002</c:v>
                </c:pt>
                <c:pt idx="594">
                  <c:v>0.92530000000000001</c:v>
                </c:pt>
                <c:pt idx="595">
                  <c:v>0.92719099999999999</c:v>
                </c:pt>
                <c:pt idx="596">
                  <c:v>0.92944499999999997</c:v>
                </c:pt>
                <c:pt idx="597">
                  <c:v>0.926952</c:v>
                </c:pt>
                <c:pt idx="598">
                  <c:v>0.92942599999999997</c:v>
                </c:pt>
                <c:pt idx="599">
                  <c:v>0.92906200000000005</c:v>
                </c:pt>
                <c:pt idx="600">
                  <c:v>0.93117499999999997</c:v>
                </c:pt>
                <c:pt idx="601">
                  <c:v>0.93282600000000004</c:v>
                </c:pt>
                <c:pt idx="602">
                  <c:v>0.92965399999999998</c:v>
                </c:pt>
                <c:pt idx="603">
                  <c:v>0.93449300000000002</c:v>
                </c:pt>
                <c:pt idx="604">
                  <c:v>0.93601900000000005</c:v>
                </c:pt>
                <c:pt idx="605">
                  <c:v>0.93535500000000005</c:v>
                </c:pt>
                <c:pt idx="606">
                  <c:v>0.93657599999999996</c:v>
                </c:pt>
                <c:pt idx="607">
                  <c:v>0.93923599999999996</c:v>
                </c:pt>
                <c:pt idx="608">
                  <c:v>0.94135999999999997</c:v>
                </c:pt>
                <c:pt idx="609">
                  <c:v>0.93601699999999999</c:v>
                </c:pt>
                <c:pt idx="610">
                  <c:v>0.939083</c:v>
                </c:pt>
                <c:pt idx="611">
                  <c:v>0.94160500000000003</c:v>
                </c:pt>
                <c:pt idx="612">
                  <c:v>0.94312700000000005</c:v>
                </c:pt>
                <c:pt idx="613">
                  <c:v>0.94096299999999999</c:v>
                </c:pt>
                <c:pt idx="614">
                  <c:v>0.94438100000000003</c:v>
                </c:pt>
                <c:pt idx="615">
                  <c:v>0.94671300000000003</c:v>
                </c:pt>
                <c:pt idx="616">
                  <c:v>0.94605600000000001</c:v>
                </c:pt>
                <c:pt idx="617">
                  <c:v>0.94477599999999995</c:v>
                </c:pt>
                <c:pt idx="618">
                  <c:v>0.94502900000000001</c:v>
                </c:pt>
                <c:pt idx="619">
                  <c:v>0.94580799999999998</c:v>
                </c:pt>
                <c:pt idx="620">
                  <c:v>0.94946299999999995</c:v>
                </c:pt>
                <c:pt idx="621">
                  <c:v>0.949214</c:v>
                </c:pt>
                <c:pt idx="622">
                  <c:v>0.94725800000000004</c:v>
                </c:pt>
                <c:pt idx="623">
                  <c:v>0.948577</c:v>
                </c:pt>
                <c:pt idx="624">
                  <c:v>0.952708</c:v>
                </c:pt>
                <c:pt idx="625">
                  <c:v>0.95196899999999995</c:v>
                </c:pt>
                <c:pt idx="626">
                  <c:v>0.95305200000000001</c:v>
                </c:pt>
                <c:pt idx="627">
                  <c:v>0.95248500000000003</c:v>
                </c:pt>
                <c:pt idx="628">
                  <c:v>0.95368200000000003</c:v>
                </c:pt>
                <c:pt idx="629">
                  <c:v>0.952596</c:v>
                </c:pt>
                <c:pt idx="630">
                  <c:v>0.95433199999999996</c:v>
                </c:pt>
                <c:pt idx="631">
                  <c:v>0.95432899999999998</c:v>
                </c:pt>
                <c:pt idx="632">
                  <c:v>0.95577699999999999</c:v>
                </c:pt>
                <c:pt idx="633">
                  <c:v>0.95538699999999999</c:v>
                </c:pt>
                <c:pt idx="634">
                  <c:v>0.95631100000000002</c:v>
                </c:pt>
                <c:pt idx="635">
                  <c:v>0.95686300000000002</c:v>
                </c:pt>
                <c:pt idx="636">
                  <c:v>0.95823599999999998</c:v>
                </c:pt>
                <c:pt idx="637">
                  <c:v>0.95744600000000002</c:v>
                </c:pt>
                <c:pt idx="638">
                  <c:v>0.95782400000000001</c:v>
                </c:pt>
                <c:pt idx="639">
                  <c:v>0.95855199999999996</c:v>
                </c:pt>
                <c:pt idx="640">
                  <c:v>0.959013</c:v>
                </c:pt>
                <c:pt idx="641">
                  <c:v>0.95893899999999999</c:v>
                </c:pt>
                <c:pt idx="642">
                  <c:v>0.96038999999999997</c:v>
                </c:pt>
                <c:pt idx="643">
                  <c:v>0.96155800000000002</c:v>
                </c:pt>
                <c:pt idx="644">
                  <c:v>0.96101599999999998</c:v>
                </c:pt>
                <c:pt idx="645">
                  <c:v>0.96325899999999998</c:v>
                </c:pt>
                <c:pt idx="646">
                  <c:v>0.96266099999999999</c:v>
                </c:pt>
                <c:pt idx="647">
                  <c:v>0.96244600000000002</c:v>
                </c:pt>
                <c:pt idx="648">
                  <c:v>0.961534</c:v>
                </c:pt>
                <c:pt idx="649">
                  <c:v>0.961229</c:v>
                </c:pt>
                <c:pt idx="650">
                  <c:v>0.96179300000000001</c:v>
                </c:pt>
                <c:pt idx="651">
                  <c:v>0.96447300000000002</c:v>
                </c:pt>
                <c:pt idx="652">
                  <c:v>0.96478399999999997</c:v>
                </c:pt>
                <c:pt idx="653">
                  <c:v>0.96409199999999995</c:v>
                </c:pt>
                <c:pt idx="654">
                  <c:v>0.96462000000000003</c:v>
                </c:pt>
                <c:pt idx="655">
                  <c:v>0.96423700000000001</c:v>
                </c:pt>
                <c:pt idx="656">
                  <c:v>0.96436900000000003</c:v>
                </c:pt>
                <c:pt idx="657">
                  <c:v>0.96467499999999995</c:v>
                </c:pt>
                <c:pt idx="658">
                  <c:v>0.96666399999999997</c:v>
                </c:pt>
                <c:pt idx="659">
                  <c:v>0.96560999999999997</c:v>
                </c:pt>
                <c:pt idx="660">
                  <c:v>0.96722200000000003</c:v>
                </c:pt>
                <c:pt idx="661">
                  <c:v>0.96568399999999999</c:v>
                </c:pt>
                <c:pt idx="662">
                  <c:v>0.96692900000000004</c:v>
                </c:pt>
                <c:pt idx="663">
                  <c:v>0.96728400000000003</c:v>
                </c:pt>
                <c:pt idx="664">
                  <c:v>0.966588</c:v>
                </c:pt>
                <c:pt idx="665">
                  <c:v>0.96743900000000005</c:v>
                </c:pt>
                <c:pt idx="666">
                  <c:v>0.96694500000000005</c:v>
                </c:pt>
                <c:pt idx="667">
                  <c:v>0.96810399999999996</c:v>
                </c:pt>
                <c:pt idx="668">
                  <c:v>0.96775100000000003</c:v>
                </c:pt>
                <c:pt idx="669">
                  <c:v>0.969136</c:v>
                </c:pt>
                <c:pt idx="670">
                  <c:v>0.97008300000000003</c:v>
                </c:pt>
                <c:pt idx="671">
                  <c:v>0.96855899999999995</c:v>
                </c:pt>
                <c:pt idx="672">
                  <c:v>0.96989099999999995</c:v>
                </c:pt>
                <c:pt idx="673">
                  <c:v>0.96867199999999998</c:v>
                </c:pt>
                <c:pt idx="674">
                  <c:v>0.96962999999999999</c:v>
                </c:pt>
                <c:pt idx="675">
                  <c:v>0.97000699999999995</c:v>
                </c:pt>
                <c:pt idx="676">
                  <c:v>0.96990100000000001</c:v>
                </c:pt>
                <c:pt idx="677">
                  <c:v>0.97096800000000005</c:v>
                </c:pt>
                <c:pt idx="678">
                  <c:v>0.97013799999999994</c:v>
                </c:pt>
                <c:pt idx="679">
                  <c:v>0.97164300000000003</c:v>
                </c:pt>
                <c:pt idx="680">
                  <c:v>0.97141500000000003</c:v>
                </c:pt>
                <c:pt idx="681">
                  <c:v>0.97191000000000005</c:v>
                </c:pt>
                <c:pt idx="682">
                  <c:v>0.97269799999999995</c:v>
                </c:pt>
                <c:pt idx="683">
                  <c:v>0.971746</c:v>
                </c:pt>
                <c:pt idx="684">
                  <c:v>0.97250599999999998</c:v>
                </c:pt>
                <c:pt idx="685">
                  <c:v>0.97112500000000002</c:v>
                </c:pt>
                <c:pt idx="686">
                  <c:v>0.97193799999999997</c:v>
                </c:pt>
                <c:pt idx="687">
                  <c:v>0.97245199999999998</c:v>
                </c:pt>
                <c:pt idx="688">
                  <c:v>0.97239299999999995</c:v>
                </c:pt>
                <c:pt idx="689">
                  <c:v>0.97355400000000003</c:v>
                </c:pt>
                <c:pt idx="690">
                  <c:v>0.97336999999999996</c:v>
                </c:pt>
                <c:pt idx="691">
                  <c:v>0.97379899999999997</c:v>
                </c:pt>
                <c:pt idx="692">
                  <c:v>0.97359600000000002</c:v>
                </c:pt>
                <c:pt idx="693">
                  <c:v>0.97318300000000002</c:v>
                </c:pt>
                <c:pt idx="694">
                  <c:v>0.97363200000000005</c:v>
                </c:pt>
                <c:pt idx="695">
                  <c:v>0.97419100000000003</c:v>
                </c:pt>
                <c:pt idx="696">
                  <c:v>0.974472</c:v>
                </c:pt>
                <c:pt idx="697">
                  <c:v>0.97396700000000003</c:v>
                </c:pt>
                <c:pt idx="698">
                  <c:v>0.97465299999999999</c:v>
                </c:pt>
                <c:pt idx="699">
                  <c:v>0.97486099999999998</c:v>
                </c:pt>
                <c:pt idx="700">
                  <c:v>0.975136</c:v>
                </c:pt>
                <c:pt idx="701">
                  <c:v>0.97524</c:v>
                </c:pt>
                <c:pt idx="702">
                  <c:v>0.97497299999999998</c:v>
                </c:pt>
                <c:pt idx="703">
                  <c:v>0.975665</c:v>
                </c:pt>
                <c:pt idx="704">
                  <c:v>0.97614299999999998</c:v>
                </c:pt>
                <c:pt idx="705">
                  <c:v>0.97582199999999997</c:v>
                </c:pt>
                <c:pt idx="706">
                  <c:v>0.97607500000000003</c:v>
                </c:pt>
                <c:pt idx="707">
                  <c:v>0.97598200000000002</c:v>
                </c:pt>
                <c:pt idx="708">
                  <c:v>0.97536599999999996</c:v>
                </c:pt>
                <c:pt idx="709">
                  <c:v>0.97619</c:v>
                </c:pt>
                <c:pt idx="710">
                  <c:v>0.97682199999999997</c:v>
                </c:pt>
                <c:pt idx="711">
                  <c:v>0.97681600000000002</c:v>
                </c:pt>
                <c:pt idx="712">
                  <c:v>0.97682800000000003</c:v>
                </c:pt>
                <c:pt idx="713">
                  <c:v>0.97685699999999998</c:v>
                </c:pt>
                <c:pt idx="714">
                  <c:v>0.97687400000000002</c:v>
                </c:pt>
                <c:pt idx="715">
                  <c:v>0.97681600000000002</c:v>
                </c:pt>
                <c:pt idx="716">
                  <c:v>0.97716499999999995</c:v>
                </c:pt>
                <c:pt idx="717">
                  <c:v>0.97790200000000005</c:v>
                </c:pt>
                <c:pt idx="718">
                  <c:v>0.977858</c:v>
                </c:pt>
                <c:pt idx="719">
                  <c:v>0.97820200000000002</c:v>
                </c:pt>
                <c:pt idx="720">
                  <c:v>0.97801499999999997</c:v>
                </c:pt>
                <c:pt idx="721">
                  <c:v>0.97789000000000004</c:v>
                </c:pt>
                <c:pt idx="722">
                  <c:v>0.97800399999999998</c:v>
                </c:pt>
                <c:pt idx="723">
                  <c:v>0.97799000000000003</c:v>
                </c:pt>
                <c:pt idx="724">
                  <c:v>0.97868900000000003</c:v>
                </c:pt>
                <c:pt idx="725">
                  <c:v>0.97862800000000005</c:v>
                </c:pt>
                <c:pt idx="726">
                  <c:v>0.978653</c:v>
                </c:pt>
                <c:pt idx="727">
                  <c:v>0.97841900000000004</c:v>
                </c:pt>
                <c:pt idx="728">
                  <c:v>0.978738</c:v>
                </c:pt>
                <c:pt idx="729">
                  <c:v>0.97850099999999995</c:v>
                </c:pt>
                <c:pt idx="730">
                  <c:v>0.97948199999999996</c:v>
                </c:pt>
                <c:pt idx="731">
                  <c:v>0.978549</c:v>
                </c:pt>
                <c:pt idx="732">
                  <c:v>0.97913399999999995</c:v>
                </c:pt>
                <c:pt idx="733">
                  <c:v>0.97926999999999997</c:v>
                </c:pt>
                <c:pt idx="734">
                  <c:v>0.97953999999999997</c:v>
                </c:pt>
                <c:pt idx="735">
                  <c:v>0.97975100000000004</c:v>
                </c:pt>
                <c:pt idx="736">
                  <c:v>0.97948400000000002</c:v>
                </c:pt>
                <c:pt idx="737">
                  <c:v>0.97988799999999998</c:v>
                </c:pt>
                <c:pt idx="738">
                  <c:v>0.979993</c:v>
                </c:pt>
                <c:pt idx="739">
                  <c:v>0.98039699999999996</c:v>
                </c:pt>
                <c:pt idx="740">
                  <c:v>0.980545</c:v>
                </c:pt>
                <c:pt idx="741">
                  <c:v>0.98040400000000005</c:v>
                </c:pt>
                <c:pt idx="742">
                  <c:v>0.97998399999999997</c:v>
                </c:pt>
                <c:pt idx="743">
                  <c:v>0.97982999999999998</c:v>
                </c:pt>
                <c:pt idx="744">
                  <c:v>0.98005600000000004</c:v>
                </c:pt>
                <c:pt idx="745">
                  <c:v>0.98041199999999995</c:v>
                </c:pt>
                <c:pt idx="746">
                  <c:v>0.98069300000000004</c:v>
                </c:pt>
                <c:pt idx="747">
                  <c:v>0.98051100000000002</c:v>
                </c:pt>
                <c:pt idx="748">
                  <c:v>0.98073600000000005</c:v>
                </c:pt>
                <c:pt idx="749">
                  <c:v>0.98058000000000001</c:v>
                </c:pt>
                <c:pt idx="750">
                  <c:v>0.98122900000000002</c:v>
                </c:pt>
                <c:pt idx="751">
                  <c:v>0.98155999999999999</c:v>
                </c:pt>
                <c:pt idx="752">
                  <c:v>0.98137300000000005</c:v>
                </c:pt>
                <c:pt idx="753">
                  <c:v>0.98103300000000004</c:v>
                </c:pt>
                <c:pt idx="754">
                  <c:v>0.98174099999999997</c:v>
                </c:pt>
                <c:pt idx="755">
                  <c:v>0.98134299999999997</c:v>
                </c:pt>
                <c:pt idx="756">
                  <c:v>0.98141</c:v>
                </c:pt>
                <c:pt idx="757">
                  <c:v>0.98162499999999997</c:v>
                </c:pt>
                <c:pt idx="758">
                  <c:v>0.98214699999999999</c:v>
                </c:pt>
                <c:pt idx="759">
                  <c:v>0.98133000000000004</c:v>
                </c:pt>
                <c:pt idx="760">
                  <c:v>0.98202800000000001</c:v>
                </c:pt>
                <c:pt idx="761">
                  <c:v>0.982375</c:v>
                </c:pt>
                <c:pt idx="762">
                  <c:v>0.98217100000000002</c:v>
                </c:pt>
                <c:pt idx="763">
                  <c:v>0.98186700000000005</c:v>
                </c:pt>
                <c:pt idx="764">
                  <c:v>0.98236299999999999</c:v>
                </c:pt>
                <c:pt idx="765">
                  <c:v>0.98221999999999998</c:v>
                </c:pt>
                <c:pt idx="766">
                  <c:v>0.98257700000000003</c:v>
                </c:pt>
                <c:pt idx="767">
                  <c:v>0.98225499999999999</c:v>
                </c:pt>
                <c:pt idx="768">
                  <c:v>0.98306800000000005</c:v>
                </c:pt>
                <c:pt idx="769">
                  <c:v>0.98251200000000005</c:v>
                </c:pt>
                <c:pt idx="770">
                  <c:v>0.98266699999999996</c:v>
                </c:pt>
                <c:pt idx="771">
                  <c:v>0.98292000000000002</c:v>
                </c:pt>
                <c:pt idx="772">
                  <c:v>0.98303200000000002</c:v>
                </c:pt>
                <c:pt idx="773">
                  <c:v>0.98300200000000004</c:v>
                </c:pt>
                <c:pt idx="774">
                  <c:v>0.98343199999999997</c:v>
                </c:pt>
                <c:pt idx="775">
                  <c:v>0.98325200000000001</c:v>
                </c:pt>
                <c:pt idx="776">
                  <c:v>0.98324500000000004</c:v>
                </c:pt>
                <c:pt idx="777">
                  <c:v>0.982985</c:v>
                </c:pt>
                <c:pt idx="778">
                  <c:v>0.98350300000000002</c:v>
                </c:pt>
                <c:pt idx="779">
                  <c:v>0.98347099999999998</c:v>
                </c:pt>
                <c:pt idx="780">
                  <c:v>0.98334999999999995</c:v>
                </c:pt>
                <c:pt idx="781">
                  <c:v>0.98353599999999997</c:v>
                </c:pt>
                <c:pt idx="782">
                  <c:v>0.983568</c:v>
                </c:pt>
                <c:pt idx="783">
                  <c:v>0.98354399999999997</c:v>
                </c:pt>
                <c:pt idx="784">
                  <c:v>0.98407100000000003</c:v>
                </c:pt>
                <c:pt idx="785">
                  <c:v>0.98385900000000004</c:v>
                </c:pt>
                <c:pt idx="786">
                  <c:v>0.98419599999999996</c:v>
                </c:pt>
                <c:pt idx="787">
                  <c:v>0.984012</c:v>
                </c:pt>
                <c:pt idx="788">
                  <c:v>0.98406099999999996</c:v>
                </c:pt>
                <c:pt idx="789">
                  <c:v>0.98400900000000002</c:v>
                </c:pt>
                <c:pt idx="790">
                  <c:v>0.98433400000000004</c:v>
                </c:pt>
                <c:pt idx="791">
                  <c:v>0.984433</c:v>
                </c:pt>
                <c:pt idx="792">
                  <c:v>0.98438499999999995</c:v>
                </c:pt>
                <c:pt idx="793">
                  <c:v>0.98412900000000003</c:v>
                </c:pt>
                <c:pt idx="794">
                  <c:v>0.98424299999999998</c:v>
                </c:pt>
                <c:pt idx="795">
                  <c:v>0.98443499999999995</c:v>
                </c:pt>
                <c:pt idx="796">
                  <c:v>0.98464300000000005</c:v>
                </c:pt>
                <c:pt idx="797">
                  <c:v>0.98455199999999998</c:v>
                </c:pt>
                <c:pt idx="798">
                  <c:v>0.98490900000000003</c:v>
                </c:pt>
                <c:pt idx="799">
                  <c:v>0.98452499999999998</c:v>
                </c:pt>
                <c:pt idx="800">
                  <c:v>0.98485999999999996</c:v>
                </c:pt>
                <c:pt idx="801">
                  <c:v>0.984491</c:v>
                </c:pt>
                <c:pt idx="802">
                  <c:v>0.98495500000000002</c:v>
                </c:pt>
                <c:pt idx="803">
                  <c:v>0.98487400000000003</c:v>
                </c:pt>
                <c:pt idx="804">
                  <c:v>0.98486499999999999</c:v>
                </c:pt>
                <c:pt idx="805">
                  <c:v>0.98472899999999997</c:v>
                </c:pt>
                <c:pt idx="806">
                  <c:v>0.98509599999999997</c:v>
                </c:pt>
                <c:pt idx="807">
                  <c:v>0.98528700000000002</c:v>
                </c:pt>
                <c:pt idx="808">
                  <c:v>0.98508200000000001</c:v>
                </c:pt>
                <c:pt idx="809">
                  <c:v>0.98503499999999999</c:v>
                </c:pt>
                <c:pt idx="810">
                  <c:v>0.98552499999999998</c:v>
                </c:pt>
                <c:pt idx="811">
                  <c:v>0.98560199999999998</c:v>
                </c:pt>
                <c:pt idx="812">
                  <c:v>0.98541299999999998</c:v>
                </c:pt>
                <c:pt idx="813">
                  <c:v>0.985514</c:v>
                </c:pt>
                <c:pt idx="814">
                  <c:v>0.98569099999999998</c:v>
                </c:pt>
                <c:pt idx="815">
                  <c:v>0.98559099999999999</c:v>
                </c:pt>
                <c:pt idx="816">
                  <c:v>0.98561799999999999</c:v>
                </c:pt>
                <c:pt idx="817">
                  <c:v>0.98560899999999996</c:v>
                </c:pt>
                <c:pt idx="818">
                  <c:v>0.985734</c:v>
                </c:pt>
                <c:pt idx="819">
                  <c:v>0.98564300000000005</c:v>
                </c:pt>
                <c:pt idx="820">
                  <c:v>0.98562000000000005</c:v>
                </c:pt>
                <c:pt idx="821">
                  <c:v>0.98597699999999999</c:v>
                </c:pt>
                <c:pt idx="822">
                  <c:v>0.985761</c:v>
                </c:pt>
                <c:pt idx="823">
                  <c:v>0.98596799999999996</c:v>
                </c:pt>
                <c:pt idx="824">
                  <c:v>0.98614299999999999</c:v>
                </c:pt>
                <c:pt idx="825">
                  <c:v>0.98623000000000005</c:v>
                </c:pt>
                <c:pt idx="826">
                  <c:v>0.98609000000000002</c:v>
                </c:pt>
                <c:pt idx="827">
                  <c:v>0.98620699999999994</c:v>
                </c:pt>
                <c:pt idx="828">
                  <c:v>0.98605699999999996</c:v>
                </c:pt>
                <c:pt idx="829">
                  <c:v>0.98607999999999996</c:v>
                </c:pt>
                <c:pt idx="830">
                  <c:v>0.98592400000000002</c:v>
                </c:pt>
                <c:pt idx="831">
                  <c:v>0.98619100000000004</c:v>
                </c:pt>
                <c:pt idx="832">
                  <c:v>0.98628800000000005</c:v>
                </c:pt>
                <c:pt idx="833">
                  <c:v>0.98657700000000004</c:v>
                </c:pt>
                <c:pt idx="834">
                  <c:v>0.98654200000000003</c:v>
                </c:pt>
                <c:pt idx="835">
                  <c:v>0.98644799999999999</c:v>
                </c:pt>
                <c:pt idx="836">
                  <c:v>0.98644699999999996</c:v>
                </c:pt>
                <c:pt idx="837">
                  <c:v>0.98659200000000002</c:v>
                </c:pt>
                <c:pt idx="838">
                  <c:v>0.98654500000000001</c:v>
                </c:pt>
                <c:pt idx="839">
                  <c:v>0.98681200000000002</c:v>
                </c:pt>
                <c:pt idx="840">
                  <c:v>0.98659300000000005</c:v>
                </c:pt>
                <c:pt idx="841">
                  <c:v>0.98692599999999997</c:v>
                </c:pt>
                <c:pt idx="842">
                  <c:v>0.98684499999999997</c:v>
                </c:pt>
                <c:pt idx="843">
                  <c:v>0.986595</c:v>
                </c:pt>
                <c:pt idx="844">
                  <c:v>0.98696600000000001</c:v>
                </c:pt>
                <c:pt idx="845">
                  <c:v>0.98689800000000005</c:v>
                </c:pt>
                <c:pt idx="846">
                  <c:v>0.98721099999999995</c:v>
                </c:pt>
                <c:pt idx="847">
                  <c:v>0.98692800000000003</c:v>
                </c:pt>
                <c:pt idx="848">
                  <c:v>0.98709800000000003</c:v>
                </c:pt>
                <c:pt idx="849">
                  <c:v>0.98732699999999995</c:v>
                </c:pt>
                <c:pt idx="850">
                  <c:v>0.98741000000000001</c:v>
                </c:pt>
                <c:pt idx="851">
                  <c:v>0.98713600000000001</c:v>
                </c:pt>
                <c:pt idx="852">
                  <c:v>0.98713799999999996</c:v>
                </c:pt>
                <c:pt idx="853">
                  <c:v>0.986985</c:v>
                </c:pt>
                <c:pt idx="854">
                  <c:v>0.98749399999999998</c:v>
                </c:pt>
                <c:pt idx="855">
                  <c:v>0.98707500000000004</c:v>
                </c:pt>
                <c:pt idx="856">
                  <c:v>0.98726599999999998</c:v>
                </c:pt>
                <c:pt idx="857">
                  <c:v>0.98741599999999996</c:v>
                </c:pt>
                <c:pt idx="858">
                  <c:v>0.98742399999999997</c:v>
                </c:pt>
                <c:pt idx="859">
                  <c:v>0.98745000000000005</c:v>
                </c:pt>
                <c:pt idx="860">
                  <c:v>0.987483</c:v>
                </c:pt>
                <c:pt idx="861">
                  <c:v>0.98738000000000004</c:v>
                </c:pt>
                <c:pt idx="862">
                  <c:v>0.98736599999999997</c:v>
                </c:pt>
                <c:pt idx="863">
                  <c:v>0.98769799999999996</c:v>
                </c:pt>
                <c:pt idx="864">
                  <c:v>0.98772099999999996</c:v>
                </c:pt>
                <c:pt idx="865">
                  <c:v>0.987819</c:v>
                </c:pt>
                <c:pt idx="866">
                  <c:v>0.987842</c:v>
                </c:pt>
                <c:pt idx="867">
                  <c:v>0.98771100000000001</c:v>
                </c:pt>
                <c:pt idx="868">
                  <c:v>0.98772499999999996</c:v>
                </c:pt>
                <c:pt idx="869">
                  <c:v>0.98776299999999995</c:v>
                </c:pt>
                <c:pt idx="870">
                  <c:v>0.98784099999999997</c:v>
                </c:pt>
                <c:pt idx="871">
                  <c:v>0.98806400000000005</c:v>
                </c:pt>
                <c:pt idx="872">
                  <c:v>0.98791799999999996</c:v>
                </c:pt>
                <c:pt idx="873">
                  <c:v>0.988035</c:v>
                </c:pt>
                <c:pt idx="874">
                  <c:v>0.988039</c:v>
                </c:pt>
                <c:pt idx="875">
                  <c:v>0.98829800000000001</c:v>
                </c:pt>
                <c:pt idx="876">
                  <c:v>0.98819199999999996</c:v>
                </c:pt>
                <c:pt idx="877">
                  <c:v>0.98840700000000004</c:v>
                </c:pt>
                <c:pt idx="878">
                  <c:v>0.98821199999999998</c:v>
                </c:pt>
                <c:pt idx="879">
                  <c:v>0.98810399999999998</c:v>
                </c:pt>
                <c:pt idx="880">
                  <c:v>0.98820699999999995</c:v>
                </c:pt>
                <c:pt idx="881">
                  <c:v>0.98832699999999996</c:v>
                </c:pt>
                <c:pt idx="882">
                  <c:v>0.98837399999999997</c:v>
                </c:pt>
                <c:pt idx="883">
                  <c:v>0.98825600000000002</c:v>
                </c:pt>
                <c:pt idx="884">
                  <c:v>0.988228</c:v>
                </c:pt>
                <c:pt idx="885">
                  <c:v>0.98848599999999998</c:v>
                </c:pt>
                <c:pt idx="886">
                  <c:v>0.98839699999999997</c:v>
                </c:pt>
                <c:pt idx="887">
                  <c:v>0.98852099999999998</c:v>
                </c:pt>
                <c:pt idx="888">
                  <c:v>0.98860700000000001</c:v>
                </c:pt>
                <c:pt idx="889">
                  <c:v>0.98862099999999997</c:v>
                </c:pt>
                <c:pt idx="890">
                  <c:v>0.988591</c:v>
                </c:pt>
                <c:pt idx="891">
                  <c:v>0.98850199999999999</c:v>
                </c:pt>
                <c:pt idx="892">
                  <c:v>0.98878600000000005</c:v>
                </c:pt>
                <c:pt idx="893">
                  <c:v>0.98855499999999996</c:v>
                </c:pt>
                <c:pt idx="894">
                  <c:v>0.988618</c:v>
                </c:pt>
                <c:pt idx="895">
                  <c:v>0.98880199999999996</c:v>
                </c:pt>
                <c:pt idx="896">
                  <c:v>0.988734</c:v>
                </c:pt>
                <c:pt idx="897">
                  <c:v>0.98862399999999995</c:v>
                </c:pt>
                <c:pt idx="898">
                  <c:v>0.98884000000000005</c:v>
                </c:pt>
                <c:pt idx="899">
                  <c:v>0.98877800000000005</c:v>
                </c:pt>
                <c:pt idx="900">
                  <c:v>0.98891899999999999</c:v>
                </c:pt>
                <c:pt idx="901">
                  <c:v>0.98891200000000001</c:v>
                </c:pt>
                <c:pt idx="902">
                  <c:v>0.98899000000000004</c:v>
                </c:pt>
                <c:pt idx="903">
                  <c:v>0.98909899999999995</c:v>
                </c:pt>
                <c:pt idx="904">
                  <c:v>0.98887400000000003</c:v>
                </c:pt>
                <c:pt idx="905">
                  <c:v>0.98912299999999997</c:v>
                </c:pt>
                <c:pt idx="906">
                  <c:v>0.989012</c:v>
                </c:pt>
                <c:pt idx="907">
                  <c:v>0.98917600000000006</c:v>
                </c:pt>
                <c:pt idx="908">
                  <c:v>0.989116</c:v>
                </c:pt>
                <c:pt idx="909">
                  <c:v>0.98907599999999996</c:v>
                </c:pt>
                <c:pt idx="910">
                  <c:v>0.98921300000000001</c:v>
                </c:pt>
                <c:pt idx="911">
                  <c:v>0.98912</c:v>
                </c:pt>
                <c:pt idx="912">
                  <c:v>0.98909899999999995</c:v>
                </c:pt>
                <c:pt idx="913">
                  <c:v>0.98915600000000004</c:v>
                </c:pt>
                <c:pt idx="914">
                  <c:v>0.98928099999999997</c:v>
                </c:pt>
                <c:pt idx="915">
                  <c:v>0.98929900000000004</c:v>
                </c:pt>
                <c:pt idx="916">
                  <c:v>0.989263</c:v>
                </c:pt>
                <c:pt idx="917">
                  <c:v>0.98919900000000005</c:v>
                </c:pt>
                <c:pt idx="918">
                  <c:v>0.98923399999999995</c:v>
                </c:pt>
                <c:pt idx="919">
                  <c:v>0.98946299999999998</c:v>
                </c:pt>
                <c:pt idx="920">
                  <c:v>0.98937799999999998</c:v>
                </c:pt>
                <c:pt idx="921">
                  <c:v>0.98942699999999995</c:v>
                </c:pt>
                <c:pt idx="922">
                  <c:v>0.98953400000000002</c:v>
                </c:pt>
                <c:pt idx="923">
                  <c:v>0.98959699999999995</c:v>
                </c:pt>
                <c:pt idx="924">
                  <c:v>0.98946999999999996</c:v>
                </c:pt>
                <c:pt idx="925">
                  <c:v>0.98970499999999995</c:v>
                </c:pt>
                <c:pt idx="926">
                  <c:v>0.989541</c:v>
                </c:pt>
                <c:pt idx="927">
                  <c:v>0.98952499999999999</c:v>
                </c:pt>
                <c:pt idx="928">
                  <c:v>0.98961100000000002</c:v>
                </c:pt>
                <c:pt idx="929">
                  <c:v>0.98953599999999997</c:v>
                </c:pt>
                <c:pt idx="930">
                  <c:v>0.98970100000000005</c:v>
                </c:pt>
                <c:pt idx="931">
                  <c:v>0.98974200000000001</c:v>
                </c:pt>
                <c:pt idx="932">
                  <c:v>0.98964300000000005</c:v>
                </c:pt>
                <c:pt idx="933">
                  <c:v>0.98967899999999998</c:v>
                </c:pt>
                <c:pt idx="934">
                  <c:v>0.98985500000000004</c:v>
                </c:pt>
                <c:pt idx="935">
                  <c:v>0.98980199999999996</c:v>
                </c:pt>
                <c:pt idx="936">
                  <c:v>0.98973</c:v>
                </c:pt>
                <c:pt idx="937">
                  <c:v>0.989873</c:v>
                </c:pt>
                <c:pt idx="938">
                  <c:v>0.98987899999999995</c:v>
                </c:pt>
                <c:pt idx="939">
                  <c:v>0.98994199999999999</c:v>
                </c:pt>
                <c:pt idx="940">
                  <c:v>0.98999300000000001</c:v>
                </c:pt>
                <c:pt idx="941">
                  <c:v>0.98999400000000004</c:v>
                </c:pt>
                <c:pt idx="942">
                  <c:v>0.98994599999999999</c:v>
                </c:pt>
                <c:pt idx="943">
                  <c:v>0.990089</c:v>
                </c:pt>
                <c:pt idx="944">
                  <c:v>0.99011099999999996</c:v>
                </c:pt>
                <c:pt idx="945">
                  <c:v>0.99003200000000002</c:v>
                </c:pt>
                <c:pt idx="946">
                  <c:v>0.98991600000000002</c:v>
                </c:pt>
                <c:pt idx="947">
                  <c:v>0.98997500000000005</c:v>
                </c:pt>
                <c:pt idx="948">
                  <c:v>0.99013499999999999</c:v>
                </c:pt>
                <c:pt idx="949">
                  <c:v>0.99002800000000002</c:v>
                </c:pt>
                <c:pt idx="950">
                  <c:v>0.99015600000000004</c:v>
                </c:pt>
                <c:pt idx="951">
                  <c:v>0.99018099999999998</c:v>
                </c:pt>
                <c:pt idx="952">
                  <c:v>0.99010500000000001</c:v>
                </c:pt>
                <c:pt idx="953">
                  <c:v>0.99030600000000002</c:v>
                </c:pt>
                <c:pt idx="954">
                  <c:v>0.99031000000000002</c:v>
                </c:pt>
                <c:pt idx="955">
                  <c:v>0.99021899999999996</c:v>
                </c:pt>
                <c:pt idx="956">
                  <c:v>0.99048800000000004</c:v>
                </c:pt>
                <c:pt idx="957">
                  <c:v>0.99015500000000001</c:v>
                </c:pt>
                <c:pt idx="958">
                  <c:v>0.99038099999999996</c:v>
                </c:pt>
                <c:pt idx="959">
                  <c:v>0.99034999999999995</c:v>
                </c:pt>
                <c:pt idx="960">
                  <c:v>0.99046699999999999</c:v>
                </c:pt>
                <c:pt idx="961">
                  <c:v>0.990587</c:v>
                </c:pt>
                <c:pt idx="962">
                  <c:v>0.99037500000000001</c:v>
                </c:pt>
                <c:pt idx="963">
                  <c:v>0.99046699999999999</c:v>
                </c:pt>
                <c:pt idx="964">
                  <c:v>0.99050199999999999</c:v>
                </c:pt>
                <c:pt idx="965">
                  <c:v>0.99053599999999997</c:v>
                </c:pt>
                <c:pt idx="966">
                  <c:v>0.99045399999999995</c:v>
                </c:pt>
                <c:pt idx="967">
                  <c:v>0.99043999999999999</c:v>
                </c:pt>
                <c:pt idx="968">
                  <c:v>0.99054500000000001</c:v>
                </c:pt>
                <c:pt idx="969">
                  <c:v>0.99070000000000003</c:v>
                </c:pt>
                <c:pt idx="970">
                  <c:v>0.99068999999999996</c:v>
                </c:pt>
                <c:pt idx="971">
                  <c:v>0.99066200000000004</c:v>
                </c:pt>
                <c:pt idx="972">
                  <c:v>0.99059200000000003</c:v>
                </c:pt>
                <c:pt idx="973">
                  <c:v>0.99075599999999997</c:v>
                </c:pt>
                <c:pt idx="974">
                  <c:v>0.99072800000000005</c:v>
                </c:pt>
                <c:pt idx="975">
                  <c:v>0.99064600000000003</c:v>
                </c:pt>
                <c:pt idx="976">
                  <c:v>0.99069399999999996</c:v>
                </c:pt>
                <c:pt idx="977">
                  <c:v>0.99071900000000002</c:v>
                </c:pt>
                <c:pt idx="978">
                  <c:v>0.99070999999999998</c:v>
                </c:pt>
                <c:pt idx="979">
                  <c:v>0.99082700000000001</c:v>
                </c:pt>
                <c:pt idx="980">
                  <c:v>0.99094300000000002</c:v>
                </c:pt>
                <c:pt idx="981">
                  <c:v>0.99087499999999995</c:v>
                </c:pt>
                <c:pt idx="982">
                  <c:v>0.99090299999999998</c:v>
                </c:pt>
                <c:pt idx="983">
                  <c:v>0.99109499999999995</c:v>
                </c:pt>
                <c:pt idx="984">
                  <c:v>0.99080000000000001</c:v>
                </c:pt>
                <c:pt idx="985">
                  <c:v>0.99096399999999996</c:v>
                </c:pt>
                <c:pt idx="986">
                  <c:v>0.99091300000000004</c:v>
                </c:pt>
                <c:pt idx="987">
                  <c:v>0.99084899999999998</c:v>
                </c:pt>
                <c:pt idx="988">
                  <c:v>0.99086399999999997</c:v>
                </c:pt>
                <c:pt idx="989">
                  <c:v>0.99097599999999997</c:v>
                </c:pt>
                <c:pt idx="990">
                  <c:v>0.99099800000000005</c:v>
                </c:pt>
                <c:pt idx="991">
                  <c:v>0.991093</c:v>
                </c:pt>
                <c:pt idx="992">
                  <c:v>0.99101499999999998</c:v>
                </c:pt>
                <c:pt idx="993">
                  <c:v>0.99108700000000005</c:v>
                </c:pt>
                <c:pt idx="994">
                  <c:v>0.99119400000000002</c:v>
                </c:pt>
                <c:pt idx="995">
                  <c:v>0.99109899999999995</c:v>
                </c:pt>
                <c:pt idx="996">
                  <c:v>0.99112500000000003</c:v>
                </c:pt>
                <c:pt idx="997">
                  <c:v>0.99121099999999995</c:v>
                </c:pt>
                <c:pt idx="998">
                  <c:v>0.99116800000000005</c:v>
                </c:pt>
                <c:pt idx="999">
                  <c:v>0.99125099999999999</c:v>
                </c:pt>
                <c:pt idx="1000">
                  <c:v>0.99122299999999997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24A-B1F1-1DDA305DD90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 formatCode="0.00E+00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</c:numCache>
            </c:numRef>
          </c:cat>
          <c:val>
            <c:numRef>
              <c:f>Sheet1!$C$2:$C$1002</c:f>
              <c:numCache>
                <c:formatCode>General</c:formatCode>
                <c:ptCount val="1001"/>
                <c:pt idx="0">
                  <c:v>0.89365600000000001</c:v>
                </c:pt>
                <c:pt idx="1">
                  <c:v>0.90304399999999996</c:v>
                </c:pt>
                <c:pt idx="2">
                  <c:v>0.90408299999999997</c:v>
                </c:pt>
                <c:pt idx="3">
                  <c:v>0.91049599999999997</c:v>
                </c:pt>
                <c:pt idx="4">
                  <c:v>0.91690700000000003</c:v>
                </c:pt>
                <c:pt idx="5">
                  <c:v>0.92183999999999999</c:v>
                </c:pt>
                <c:pt idx="6">
                  <c:v>0.92629099999999998</c:v>
                </c:pt>
                <c:pt idx="7">
                  <c:v>0.92470799999999997</c:v>
                </c:pt>
                <c:pt idx="8">
                  <c:v>0.93157599999999996</c:v>
                </c:pt>
                <c:pt idx="9">
                  <c:v>0.93299799999999999</c:v>
                </c:pt>
                <c:pt idx="10">
                  <c:v>0.928898</c:v>
                </c:pt>
                <c:pt idx="11">
                  <c:v>0.93827300000000002</c:v>
                </c:pt>
                <c:pt idx="12">
                  <c:v>0.93497600000000003</c:v>
                </c:pt>
                <c:pt idx="13">
                  <c:v>0.93940699999999999</c:v>
                </c:pt>
                <c:pt idx="14">
                  <c:v>0.94136500000000001</c:v>
                </c:pt>
                <c:pt idx="15">
                  <c:v>0.94686300000000001</c:v>
                </c:pt>
                <c:pt idx="16">
                  <c:v>0.94406299999999999</c:v>
                </c:pt>
                <c:pt idx="17">
                  <c:v>0.94411999999999996</c:v>
                </c:pt>
                <c:pt idx="18">
                  <c:v>0.94440199999999996</c:v>
                </c:pt>
                <c:pt idx="19">
                  <c:v>0.94678499999999999</c:v>
                </c:pt>
                <c:pt idx="20">
                  <c:v>0.94974999999999998</c:v>
                </c:pt>
                <c:pt idx="21">
                  <c:v>0.94761499999999999</c:v>
                </c:pt>
                <c:pt idx="22">
                  <c:v>0.95083399999999996</c:v>
                </c:pt>
                <c:pt idx="23">
                  <c:v>0.95182699999999998</c:v>
                </c:pt>
                <c:pt idx="24">
                  <c:v>0.95516100000000004</c:v>
                </c:pt>
                <c:pt idx="25">
                  <c:v>0.95428000000000002</c:v>
                </c:pt>
                <c:pt idx="26">
                  <c:v>0.95426200000000005</c:v>
                </c:pt>
                <c:pt idx="27">
                  <c:v>0.95613999999999999</c:v>
                </c:pt>
                <c:pt idx="28">
                  <c:v>0.95661399999999996</c:v>
                </c:pt>
                <c:pt idx="29">
                  <c:v>0.95934299999999995</c:v>
                </c:pt>
                <c:pt idx="30">
                  <c:v>0.958036</c:v>
                </c:pt>
                <c:pt idx="31">
                  <c:v>0.95813800000000005</c:v>
                </c:pt>
                <c:pt idx="32">
                  <c:v>0.95910099999999998</c:v>
                </c:pt>
                <c:pt idx="33">
                  <c:v>0.95815899999999998</c:v>
                </c:pt>
                <c:pt idx="34">
                  <c:v>0.96033299999999999</c:v>
                </c:pt>
                <c:pt idx="35">
                  <c:v>0.96160999999999996</c:v>
                </c:pt>
                <c:pt idx="36">
                  <c:v>0.960947</c:v>
                </c:pt>
                <c:pt idx="37">
                  <c:v>0.95992900000000003</c:v>
                </c:pt>
                <c:pt idx="38">
                  <c:v>0.96145999999999998</c:v>
                </c:pt>
                <c:pt idx="39">
                  <c:v>0.96213599999999999</c:v>
                </c:pt>
                <c:pt idx="40">
                  <c:v>0.96393799999999996</c:v>
                </c:pt>
                <c:pt idx="41">
                  <c:v>0.96404100000000004</c:v>
                </c:pt>
                <c:pt idx="42">
                  <c:v>0.96337399999999995</c:v>
                </c:pt>
                <c:pt idx="43">
                  <c:v>0.965364</c:v>
                </c:pt>
                <c:pt idx="44">
                  <c:v>0.964893</c:v>
                </c:pt>
                <c:pt idx="45">
                  <c:v>0.96565400000000001</c:v>
                </c:pt>
                <c:pt idx="46">
                  <c:v>0.96536699999999998</c:v>
                </c:pt>
                <c:pt idx="47">
                  <c:v>0.96707500000000002</c:v>
                </c:pt>
                <c:pt idx="48">
                  <c:v>0.96679000000000004</c:v>
                </c:pt>
                <c:pt idx="49">
                  <c:v>0.96702200000000005</c:v>
                </c:pt>
                <c:pt idx="50">
                  <c:v>0.96515399999999996</c:v>
                </c:pt>
                <c:pt idx="51">
                  <c:v>0.96713800000000005</c:v>
                </c:pt>
                <c:pt idx="52">
                  <c:v>0.96664899999999998</c:v>
                </c:pt>
                <c:pt idx="53">
                  <c:v>0.96701499999999996</c:v>
                </c:pt>
                <c:pt idx="54">
                  <c:v>0.968391</c:v>
                </c:pt>
                <c:pt idx="55">
                  <c:v>0.96659499999999998</c:v>
                </c:pt>
                <c:pt idx="56">
                  <c:v>0.96894000000000002</c:v>
                </c:pt>
                <c:pt idx="57">
                  <c:v>0.96729699999999996</c:v>
                </c:pt>
                <c:pt idx="58">
                  <c:v>0.96874099999999996</c:v>
                </c:pt>
                <c:pt idx="59">
                  <c:v>0.97006099999999995</c:v>
                </c:pt>
                <c:pt idx="60">
                  <c:v>0.96852099999999997</c:v>
                </c:pt>
                <c:pt idx="61">
                  <c:v>0.97037300000000004</c:v>
                </c:pt>
                <c:pt idx="62">
                  <c:v>0.96886099999999997</c:v>
                </c:pt>
                <c:pt idx="63">
                  <c:v>0.97039500000000001</c:v>
                </c:pt>
                <c:pt idx="64">
                  <c:v>0.96957300000000002</c:v>
                </c:pt>
                <c:pt idx="65">
                  <c:v>0.96992400000000001</c:v>
                </c:pt>
                <c:pt idx="66">
                  <c:v>0.969418</c:v>
                </c:pt>
                <c:pt idx="67">
                  <c:v>0.96940400000000004</c:v>
                </c:pt>
                <c:pt idx="68">
                  <c:v>0.96843599999999996</c:v>
                </c:pt>
                <c:pt idx="69">
                  <c:v>0.96916400000000003</c:v>
                </c:pt>
                <c:pt idx="70">
                  <c:v>0.96988200000000002</c:v>
                </c:pt>
                <c:pt idx="71">
                  <c:v>0.97033199999999997</c:v>
                </c:pt>
                <c:pt idx="72">
                  <c:v>0.96961799999999998</c:v>
                </c:pt>
                <c:pt idx="73">
                  <c:v>0.97062300000000001</c:v>
                </c:pt>
                <c:pt idx="74">
                  <c:v>0.97042099999999998</c:v>
                </c:pt>
                <c:pt idx="75">
                  <c:v>0.97090399999999999</c:v>
                </c:pt>
                <c:pt idx="76">
                  <c:v>0.97057099999999996</c:v>
                </c:pt>
                <c:pt idx="77">
                  <c:v>0.97156500000000001</c:v>
                </c:pt>
                <c:pt idx="78">
                  <c:v>0.97134500000000001</c:v>
                </c:pt>
                <c:pt idx="79">
                  <c:v>0.96999899999999994</c:v>
                </c:pt>
                <c:pt idx="80">
                  <c:v>0.971163</c:v>
                </c:pt>
                <c:pt idx="81">
                  <c:v>0.97048699999999999</c:v>
                </c:pt>
                <c:pt idx="82">
                  <c:v>0.97121900000000005</c:v>
                </c:pt>
                <c:pt idx="83">
                  <c:v>0.97240599999999999</c:v>
                </c:pt>
                <c:pt idx="84">
                  <c:v>0.97017900000000001</c:v>
                </c:pt>
                <c:pt idx="85">
                  <c:v>0.97069000000000005</c:v>
                </c:pt>
                <c:pt idx="86">
                  <c:v>0.972001</c:v>
                </c:pt>
                <c:pt idx="87">
                  <c:v>0.97230499999999997</c:v>
                </c:pt>
                <c:pt idx="88">
                  <c:v>0.971549</c:v>
                </c:pt>
                <c:pt idx="89">
                  <c:v>0.97228000000000003</c:v>
                </c:pt>
                <c:pt idx="90">
                  <c:v>0.97117500000000001</c:v>
                </c:pt>
                <c:pt idx="91">
                  <c:v>0.97266699999999995</c:v>
                </c:pt>
                <c:pt idx="92">
                  <c:v>0.97143800000000002</c:v>
                </c:pt>
                <c:pt idx="93">
                  <c:v>0.97068900000000002</c:v>
                </c:pt>
                <c:pt idx="94">
                  <c:v>0.97346999999999995</c:v>
                </c:pt>
                <c:pt idx="95">
                  <c:v>0.97127600000000003</c:v>
                </c:pt>
                <c:pt idx="96">
                  <c:v>0.97310099999999999</c:v>
                </c:pt>
                <c:pt idx="97">
                  <c:v>0.9718</c:v>
                </c:pt>
                <c:pt idx="98">
                  <c:v>0.97224100000000002</c:v>
                </c:pt>
                <c:pt idx="99">
                  <c:v>0.97158</c:v>
                </c:pt>
                <c:pt idx="100">
                  <c:v>0.97335099999999997</c:v>
                </c:pt>
                <c:pt idx="101">
                  <c:v>0.97206099999999995</c:v>
                </c:pt>
                <c:pt idx="102">
                  <c:v>0.97172000000000003</c:v>
                </c:pt>
                <c:pt idx="103">
                  <c:v>0.97199199999999997</c:v>
                </c:pt>
                <c:pt idx="104">
                  <c:v>0.97329600000000005</c:v>
                </c:pt>
                <c:pt idx="105">
                  <c:v>0.97153800000000001</c:v>
                </c:pt>
                <c:pt idx="106">
                  <c:v>0.97176200000000001</c:v>
                </c:pt>
                <c:pt idx="107">
                  <c:v>0.97316400000000003</c:v>
                </c:pt>
                <c:pt idx="108">
                  <c:v>0.97283900000000001</c:v>
                </c:pt>
                <c:pt idx="109">
                  <c:v>0.97175299999999998</c:v>
                </c:pt>
                <c:pt idx="110">
                  <c:v>0.97234699999999996</c:v>
                </c:pt>
                <c:pt idx="111">
                  <c:v>0.97177500000000006</c:v>
                </c:pt>
                <c:pt idx="112">
                  <c:v>0.97325799999999996</c:v>
                </c:pt>
                <c:pt idx="113">
                  <c:v>0.97219</c:v>
                </c:pt>
                <c:pt idx="114">
                  <c:v>0.97169700000000003</c:v>
                </c:pt>
                <c:pt idx="115">
                  <c:v>0.97210700000000005</c:v>
                </c:pt>
                <c:pt idx="116">
                  <c:v>0.97210200000000002</c:v>
                </c:pt>
                <c:pt idx="117">
                  <c:v>0.97312900000000002</c:v>
                </c:pt>
                <c:pt idx="118">
                  <c:v>0.97238899999999995</c:v>
                </c:pt>
                <c:pt idx="119">
                  <c:v>0.97223999999999999</c:v>
                </c:pt>
                <c:pt idx="120">
                  <c:v>0.972916</c:v>
                </c:pt>
                <c:pt idx="121">
                  <c:v>0.971773</c:v>
                </c:pt>
                <c:pt idx="122">
                  <c:v>0.97187599999999996</c:v>
                </c:pt>
                <c:pt idx="123">
                  <c:v>0.97234299999999996</c:v>
                </c:pt>
                <c:pt idx="124">
                  <c:v>0.97255800000000003</c:v>
                </c:pt>
                <c:pt idx="125">
                  <c:v>0.97170100000000004</c:v>
                </c:pt>
                <c:pt idx="126">
                  <c:v>0.97273299999999996</c:v>
                </c:pt>
                <c:pt idx="127">
                  <c:v>0.97243199999999996</c:v>
                </c:pt>
                <c:pt idx="128">
                  <c:v>0.97309100000000004</c:v>
                </c:pt>
                <c:pt idx="129">
                  <c:v>0.97102900000000003</c:v>
                </c:pt>
                <c:pt idx="130">
                  <c:v>0.97125600000000001</c:v>
                </c:pt>
                <c:pt idx="131">
                  <c:v>0.97205399999999997</c:v>
                </c:pt>
                <c:pt idx="132">
                  <c:v>0.97235799999999994</c:v>
                </c:pt>
                <c:pt idx="133">
                  <c:v>0.97265599999999997</c:v>
                </c:pt>
                <c:pt idx="134">
                  <c:v>0.97184499999999996</c:v>
                </c:pt>
                <c:pt idx="135">
                  <c:v>0.97122399999999998</c:v>
                </c:pt>
                <c:pt idx="136">
                  <c:v>0.97169799999999995</c:v>
                </c:pt>
                <c:pt idx="137">
                  <c:v>0.97321599999999997</c:v>
                </c:pt>
                <c:pt idx="138">
                  <c:v>0.971715</c:v>
                </c:pt>
                <c:pt idx="139">
                  <c:v>0.97189800000000004</c:v>
                </c:pt>
                <c:pt idx="140">
                  <c:v>0.97214599999999995</c:v>
                </c:pt>
                <c:pt idx="141">
                  <c:v>0.97206700000000001</c:v>
                </c:pt>
                <c:pt idx="142">
                  <c:v>0.97087100000000004</c:v>
                </c:pt>
                <c:pt idx="143">
                  <c:v>0.97113400000000005</c:v>
                </c:pt>
                <c:pt idx="144">
                  <c:v>0.97169700000000003</c:v>
                </c:pt>
                <c:pt idx="145">
                  <c:v>0.97255100000000005</c:v>
                </c:pt>
                <c:pt idx="146">
                  <c:v>0.97173200000000004</c:v>
                </c:pt>
                <c:pt idx="147">
                  <c:v>0.97069399999999995</c:v>
                </c:pt>
                <c:pt idx="148">
                  <c:v>0.97209900000000005</c:v>
                </c:pt>
                <c:pt idx="149">
                  <c:v>0.97115399999999996</c:v>
                </c:pt>
                <c:pt idx="150">
                  <c:v>0.971418</c:v>
                </c:pt>
                <c:pt idx="151">
                  <c:v>0.97052700000000003</c:v>
                </c:pt>
                <c:pt idx="152">
                  <c:v>0.97112699999999996</c:v>
                </c:pt>
                <c:pt idx="153">
                  <c:v>0.97099400000000002</c:v>
                </c:pt>
                <c:pt idx="154">
                  <c:v>0.97278699999999996</c:v>
                </c:pt>
                <c:pt idx="155">
                  <c:v>0.96953400000000001</c:v>
                </c:pt>
                <c:pt idx="156">
                  <c:v>0.97170000000000001</c:v>
                </c:pt>
                <c:pt idx="157">
                  <c:v>0.97194899999999995</c:v>
                </c:pt>
                <c:pt idx="158">
                  <c:v>0.97184000000000004</c:v>
                </c:pt>
                <c:pt idx="159">
                  <c:v>0.97093399999999996</c:v>
                </c:pt>
                <c:pt idx="160">
                  <c:v>0.97208099999999997</c:v>
                </c:pt>
                <c:pt idx="161">
                  <c:v>0.97108099999999997</c:v>
                </c:pt>
                <c:pt idx="162">
                  <c:v>0.96929799999999999</c:v>
                </c:pt>
                <c:pt idx="163">
                  <c:v>0.97091300000000003</c:v>
                </c:pt>
                <c:pt idx="164">
                  <c:v>0.97032099999999999</c:v>
                </c:pt>
                <c:pt idx="165">
                  <c:v>0.97075100000000003</c:v>
                </c:pt>
                <c:pt idx="166">
                  <c:v>0.97131800000000001</c:v>
                </c:pt>
                <c:pt idx="167">
                  <c:v>0.97062899999999996</c:v>
                </c:pt>
                <c:pt idx="168">
                  <c:v>0.97260100000000005</c:v>
                </c:pt>
                <c:pt idx="169">
                  <c:v>0.97134299999999996</c:v>
                </c:pt>
                <c:pt idx="170">
                  <c:v>0.970974</c:v>
                </c:pt>
                <c:pt idx="171">
                  <c:v>0.97026599999999996</c:v>
                </c:pt>
                <c:pt idx="172">
                  <c:v>0.97095299999999995</c:v>
                </c:pt>
                <c:pt idx="173">
                  <c:v>0.96981799999999996</c:v>
                </c:pt>
                <c:pt idx="174">
                  <c:v>0.96953400000000001</c:v>
                </c:pt>
                <c:pt idx="175">
                  <c:v>0.97076700000000005</c:v>
                </c:pt>
                <c:pt idx="176">
                  <c:v>0.97009599999999996</c:v>
                </c:pt>
                <c:pt idx="177">
                  <c:v>0.96984499999999996</c:v>
                </c:pt>
                <c:pt idx="178">
                  <c:v>0.96846600000000005</c:v>
                </c:pt>
                <c:pt idx="179">
                  <c:v>0.96897900000000003</c:v>
                </c:pt>
                <c:pt idx="180">
                  <c:v>0.97060599999999997</c:v>
                </c:pt>
                <c:pt idx="181">
                  <c:v>0.96896899999999997</c:v>
                </c:pt>
                <c:pt idx="182">
                  <c:v>0.96999299999999999</c:v>
                </c:pt>
                <c:pt idx="183">
                  <c:v>0.97023700000000002</c:v>
                </c:pt>
                <c:pt idx="184">
                  <c:v>0.96908700000000003</c:v>
                </c:pt>
                <c:pt idx="185">
                  <c:v>0.96851799999999999</c:v>
                </c:pt>
                <c:pt idx="186">
                  <c:v>0.96933400000000003</c:v>
                </c:pt>
                <c:pt idx="187">
                  <c:v>0.97020899999999999</c:v>
                </c:pt>
                <c:pt idx="188">
                  <c:v>0.96757199999999999</c:v>
                </c:pt>
                <c:pt idx="189">
                  <c:v>0.96930700000000003</c:v>
                </c:pt>
                <c:pt idx="190">
                  <c:v>0.96782699999999999</c:v>
                </c:pt>
                <c:pt idx="191">
                  <c:v>0.97030300000000003</c:v>
                </c:pt>
                <c:pt idx="192">
                  <c:v>0.96823499999999996</c:v>
                </c:pt>
                <c:pt idx="193">
                  <c:v>0.96959200000000001</c:v>
                </c:pt>
                <c:pt idx="194">
                  <c:v>0.96970599999999996</c:v>
                </c:pt>
                <c:pt idx="195">
                  <c:v>0.96823300000000001</c:v>
                </c:pt>
                <c:pt idx="196">
                  <c:v>0.96748800000000001</c:v>
                </c:pt>
                <c:pt idx="197">
                  <c:v>0.96830700000000003</c:v>
                </c:pt>
                <c:pt idx="198">
                  <c:v>0.96904999999999997</c:v>
                </c:pt>
                <c:pt idx="199">
                  <c:v>0.96827700000000005</c:v>
                </c:pt>
                <c:pt idx="200">
                  <c:v>0.96785600000000005</c:v>
                </c:pt>
                <c:pt idx="201">
                  <c:v>0.96622200000000003</c:v>
                </c:pt>
                <c:pt idx="202">
                  <c:v>0.96903099999999998</c:v>
                </c:pt>
                <c:pt idx="203">
                  <c:v>0.96731599999999995</c:v>
                </c:pt>
                <c:pt idx="204">
                  <c:v>0.96786700000000003</c:v>
                </c:pt>
                <c:pt idx="205">
                  <c:v>0.96677299999999999</c:v>
                </c:pt>
                <c:pt idx="206">
                  <c:v>0.96667199999999998</c:v>
                </c:pt>
                <c:pt idx="207">
                  <c:v>0.96648900000000004</c:v>
                </c:pt>
                <c:pt idx="208">
                  <c:v>0.96551699999999996</c:v>
                </c:pt>
                <c:pt idx="209">
                  <c:v>0.96604100000000004</c:v>
                </c:pt>
                <c:pt idx="210">
                  <c:v>0.96763999999999994</c:v>
                </c:pt>
                <c:pt idx="211">
                  <c:v>0.96555800000000003</c:v>
                </c:pt>
                <c:pt idx="212">
                  <c:v>0.96625799999999995</c:v>
                </c:pt>
                <c:pt idx="213">
                  <c:v>0.96637399999999996</c:v>
                </c:pt>
                <c:pt idx="214">
                  <c:v>0.96675</c:v>
                </c:pt>
                <c:pt idx="215">
                  <c:v>0.96499999999999997</c:v>
                </c:pt>
                <c:pt idx="216">
                  <c:v>0.96585500000000002</c:v>
                </c:pt>
                <c:pt idx="217">
                  <c:v>0.96656600000000004</c:v>
                </c:pt>
                <c:pt idx="218">
                  <c:v>0.965812</c:v>
                </c:pt>
                <c:pt idx="219">
                  <c:v>0.96635800000000005</c:v>
                </c:pt>
                <c:pt idx="220">
                  <c:v>0.96728599999999998</c:v>
                </c:pt>
                <c:pt idx="221">
                  <c:v>0.96511400000000003</c:v>
                </c:pt>
                <c:pt idx="222">
                  <c:v>0.96486300000000003</c:v>
                </c:pt>
                <c:pt idx="223">
                  <c:v>0.96703399999999995</c:v>
                </c:pt>
                <c:pt idx="224">
                  <c:v>0.96501700000000001</c:v>
                </c:pt>
                <c:pt idx="225">
                  <c:v>0.96490399999999998</c:v>
                </c:pt>
                <c:pt idx="226">
                  <c:v>0.96284499999999995</c:v>
                </c:pt>
                <c:pt idx="227">
                  <c:v>0.96410899999999999</c:v>
                </c:pt>
                <c:pt idx="228">
                  <c:v>0.96394299999999999</c:v>
                </c:pt>
                <c:pt idx="229">
                  <c:v>0.96329399999999998</c:v>
                </c:pt>
                <c:pt idx="230">
                  <c:v>0.96549399999999996</c:v>
                </c:pt>
                <c:pt idx="231">
                  <c:v>0.96406199999999997</c:v>
                </c:pt>
                <c:pt idx="232">
                  <c:v>0.96324600000000005</c:v>
                </c:pt>
                <c:pt idx="233">
                  <c:v>0.96441299999999996</c:v>
                </c:pt>
                <c:pt idx="234">
                  <c:v>0.96348599999999995</c:v>
                </c:pt>
                <c:pt idx="235">
                  <c:v>0.96258699999999997</c:v>
                </c:pt>
                <c:pt idx="236">
                  <c:v>0.96442899999999998</c:v>
                </c:pt>
                <c:pt idx="237">
                  <c:v>0.96096899999999996</c:v>
                </c:pt>
                <c:pt idx="238">
                  <c:v>0.96420300000000003</c:v>
                </c:pt>
                <c:pt idx="239">
                  <c:v>0.96381399999999995</c:v>
                </c:pt>
                <c:pt idx="240">
                  <c:v>0.96260999999999997</c:v>
                </c:pt>
                <c:pt idx="241">
                  <c:v>0.96393200000000001</c:v>
                </c:pt>
                <c:pt idx="242">
                  <c:v>0.96326800000000001</c:v>
                </c:pt>
                <c:pt idx="243">
                  <c:v>0.962704</c:v>
                </c:pt>
                <c:pt idx="244">
                  <c:v>0.96241100000000002</c:v>
                </c:pt>
                <c:pt idx="245">
                  <c:v>0.96209299999999998</c:v>
                </c:pt>
                <c:pt idx="246">
                  <c:v>0.96001899999999996</c:v>
                </c:pt>
                <c:pt idx="247">
                  <c:v>0.96143699999999999</c:v>
                </c:pt>
                <c:pt idx="248">
                  <c:v>0.95879199999999998</c:v>
                </c:pt>
                <c:pt idx="249">
                  <c:v>0.96031</c:v>
                </c:pt>
                <c:pt idx="250">
                  <c:v>0.96198799999999995</c:v>
                </c:pt>
                <c:pt idx="251">
                  <c:v>0.958314</c:v>
                </c:pt>
                <c:pt idx="252">
                  <c:v>0.95698300000000003</c:v>
                </c:pt>
                <c:pt idx="253">
                  <c:v>0.96031599999999995</c:v>
                </c:pt>
                <c:pt idx="254">
                  <c:v>0.96009800000000001</c:v>
                </c:pt>
                <c:pt idx="255">
                  <c:v>0.95722600000000002</c:v>
                </c:pt>
                <c:pt idx="256">
                  <c:v>0.96143299999999998</c:v>
                </c:pt>
                <c:pt idx="257">
                  <c:v>0.95850999999999997</c:v>
                </c:pt>
                <c:pt idx="258">
                  <c:v>0.95927499999999999</c:v>
                </c:pt>
                <c:pt idx="259">
                  <c:v>0.95790699999999995</c:v>
                </c:pt>
                <c:pt idx="260">
                  <c:v>0.96044600000000002</c:v>
                </c:pt>
                <c:pt idx="261">
                  <c:v>0.957534</c:v>
                </c:pt>
                <c:pt idx="262">
                  <c:v>0.95918099999999995</c:v>
                </c:pt>
                <c:pt idx="263">
                  <c:v>0.95625899999999997</c:v>
                </c:pt>
                <c:pt idx="264">
                  <c:v>0.95730199999999999</c:v>
                </c:pt>
                <c:pt idx="265">
                  <c:v>0.95792900000000003</c:v>
                </c:pt>
                <c:pt idx="266">
                  <c:v>0.95691499999999996</c:v>
                </c:pt>
                <c:pt idx="267">
                  <c:v>0.95477699999999999</c:v>
                </c:pt>
                <c:pt idx="268">
                  <c:v>0.95442800000000005</c:v>
                </c:pt>
                <c:pt idx="269">
                  <c:v>0.957314</c:v>
                </c:pt>
                <c:pt idx="270">
                  <c:v>0.95698300000000003</c:v>
                </c:pt>
                <c:pt idx="271">
                  <c:v>0.95891300000000002</c:v>
                </c:pt>
                <c:pt idx="272">
                  <c:v>0.95615300000000003</c:v>
                </c:pt>
                <c:pt idx="273">
                  <c:v>0.95644300000000004</c:v>
                </c:pt>
                <c:pt idx="274">
                  <c:v>0.95537399999999995</c:v>
                </c:pt>
                <c:pt idx="275">
                  <c:v>0.95657800000000004</c:v>
                </c:pt>
                <c:pt idx="276">
                  <c:v>0.95184899999999995</c:v>
                </c:pt>
                <c:pt idx="277">
                  <c:v>0.95362199999999997</c:v>
                </c:pt>
                <c:pt idx="278">
                  <c:v>0.952793</c:v>
                </c:pt>
                <c:pt idx="279">
                  <c:v>0.95558399999999999</c:v>
                </c:pt>
                <c:pt idx="280">
                  <c:v>0.95141699999999996</c:v>
                </c:pt>
                <c:pt idx="281">
                  <c:v>0.95315300000000003</c:v>
                </c:pt>
                <c:pt idx="282">
                  <c:v>0.95404199999999995</c:v>
                </c:pt>
                <c:pt idx="283">
                  <c:v>0.95171700000000004</c:v>
                </c:pt>
                <c:pt idx="284">
                  <c:v>0.95060500000000003</c:v>
                </c:pt>
                <c:pt idx="285">
                  <c:v>0.95005399999999995</c:v>
                </c:pt>
                <c:pt idx="286">
                  <c:v>0.95031200000000005</c:v>
                </c:pt>
                <c:pt idx="287">
                  <c:v>0.95035599999999998</c:v>
                </c:pt>
                <c:pt idx="288">
                  <c:v>0.94947300000000001</c:v>
                </c:pt>
                <c:pt idx="289">
                  <c:v>0.94908499999999996</c:v>
                </c:pt>
                <c:pt idx="290">
                  <c:v>0.94939899999999999</c:v>
                </c:pt>
                <c:pt idx="291">
                  <c:v>0.94585600000000003</c:v>
                </c:pt>
                <c:pt idx="292">
                  <c:v>0.95184800000000003</c:v>
                </c:pt>
                <c:pt idx="293">
                  <c:v>0.94909299999999996</c:v>
                </c:pt>
                <c:pt idx="294">
                  <c:v>0.94860699999999998</c:v>
                </c:pt>
                <c:pt idx="295">
                  <c:v>0.94747400000000004</c:v>
                </c:pt>
                <c:pt idx="296">
                  <c:v>0.95013599999999998</c:v>
                </c:pt>
                <c:pt idx="297">
                  <c:v>0.94901800000000003</c:v>
                </c:pt>
                <c:pt idx="298">
                  <c:v>0.94850699999999999</c:v>
                </c:pt>
                <c:pt idx="299">
                  <c:v>0.94708700000000001</c:v>
                </c:pt>
                <c:pt idx="300">
                  <c:v>0.94504100000000002</c:v>
                </c:pt>
                <c:pt idx="301">
                  <c:v>0.94651799999999997</c:v>
                </c:pt>
                <c:pt idx="302">
                  <c:v>0.94647800000000004</c:v>
                </c:pt>
                <c:pt idx="303">
                  <c:v>0.94309799999999999</c:v>
                </c:pt>
                <c:pt idx="304">
                  <c:v>0.94342899999999996</c:v>
                </c:pt>
                <c:pt idx="305">
                  <c:v>0.94187299999999996</c:v>
                </c:pt>
                <c:pt idx="306">
                  <c:v>0.944859</c:v>
                </c:pt>
                <c:pt idx="307">
                  <c:v>0.94164999999999999</c:v>
                </c:pt>
                <c:pt idx="308">
                  <c:v>0.94187399999999999</c:v>
                </c:pt>
                <c:pt idx="309">
                  <c:v>0.93933599999999995</c:v>
                </c:pt>
                <c:pt idx="310">
                  <c:v>0.94170299999999996</c:v>
                </c:pt>
                <c:pt idx="311">
                  <c:v>0.94108199999999997</c:v>
                </c:pt>
                <c:pt idx="312">
                  <c:v>0.94028400000000001</c:v>
                </c:pt>
                <c:pt idx="313">
                  <c:v>0.93732099999999996</c:v>
                </c:pt>
                <c:pt idx="314">
                  <c:v>0.93744400000000006</c:v>
                </c:pt>
                <c:pt idx="315">
                  <c:v>0.93709100000000001</c:v>
                </c:pt>
                <c:pt idx="316">
                  <c:v>0.93503599999999998</c:v>
                </c:pt>
                <c:pt idx="317">
                  <c:v>0.93672</c:v>
                </c:pt>
                <c:pt idx="318">
                  <c:v>0.93829099999999999</c:v>
                </c:pt>
                <c:pt idx="319">
                  <c:v>0.93919699999999995</c:v>
                </c:pt>
                <c:pt idx="320">
                  <c:v>0.93223900000000004</c:v>
                </c:pt>
                <c:pt idx="321">
                  <c:v>0.93486000000000002</c:v>
                </c:pt>
                <c:pt idx="322">
                  <c:v>0.93489500000000003</c:v>
                </c:pt>
                <c:pt idx="323">
                  <c:v>0.94115000000000004</c:v>
                </c:pt>
                <c:pt idx="324">
                  <c:v>0.93239899999999998</c:v>
                </c:pt>
                <c:pt idx="325">
                  <c:v>0.93033200000000005</c:v>
                </c:pt>
                <c:pt idx="326">
                  <c:v>0.93116399999999999</c:v>
                </c:pt>
                <c:pt idx="327">
                  <c:v>0.927624</c:v>
                </c:pt>
                <c:pt idx="328">
                  <c:v>0.928149</c:v>
                </c:pt>
                <c:pt idx="329">
                  <c:v>0.92811299999999997</c:v>
                </c:pt>
                <c:pt idx="330">
                  <c:v>0.92902600000000002</c:v>
                </c:pt>
                <c:pt idx="331">
                  <c:v>0.93437499999999996</c:v>
                </c:pt>
                <c:pt idx="332">
                  <c:v>0.927898</c:v>
                </c:pt>
                <c:pt idx="333">
                  <c:v>0.92523699999999998</c:v>
                </c:pt>
                <c:pt idx="334">
                  <c:v>0.92275099999999999</c:v>
                </c:pt>
                <c:pt idx="335">
                  <c:v>0.91953099999999999</c:v>
                </c:pt>
                <c:pt idx="336">
                  <c:v>0.91977299999999995</c:v>
                </c:pt>
                <c:pt idx="337">
                  <c:v>0.92008500000000004</c:v>
                </c:pt>
                <c:pt idx="338">
                  <c:v>0.92210899999999996</c:v>
                </c:pt>
                <c:pt idx="339">
                  <c:v>0.91998899999999995</c:v>
                </c:pt>
                <c:pt idx="340">
                  <c:v>0.92005400000000004</c:v>
                </c:pt>
                <c:pt idx="341">
                  <c:v>0.92317400000000005</c:v>
                </c:pt>
                <c:pt idx="342">
                  <c:v>0.92102300000000004</c:v>
                </c:pt>
                <c:pt idx="343">
                  <c:v>0.91668099999999997</c:v>
                </c:pt>
                <c:pt idx="344">
                  <c:v>0.91854400000000003</c:v>
                </c:pt>
                <c:pt idx="345">
                  <c:v>0.91536799999999996</c:v>
                </c:pt>
                <c:pt idx="346">
                  <c:v>0.90743300000000005</c:v>
                </c:pt>
                <c:pt idx="347">
                  <c:v>0.91134300000000001</c:v>
                </c:pt>
                <c:pt idx="348">
                  <c:v>0.912466</c:v>
                </c:pt>
                <c:pt idx="349">
                  <c:v>0.91430299999999998</c:v>
                </c:pt>
                <c:pt idx="350">
                  <c:v>0.91193199999999996</c:v>
                </c:pt>
                <c:pt idx="351">
                  <c:v>0.913107</c:v>
                </c:pt>
                <c:pt idx="352">
                  <c:v>0.90532800000000002</c:v>
                </c:pt>
                <c:pt idx="353">
                  <c:v>0.90635600000000005</c:v>
                </c:pt>
                <c:pt idx="354">
                  <c:v>0.90838700000000006</c:v>
                </c:pt>
                <c:pt idx="355">
                  <c:v>0.90396200000000004</c:v>
                </c:pt>
                <c:pt idx="356">
                  <c:v>0.89922299999999999</c:v>
                </c:pt>
                <c:pt idx="357">
                  <c:v>0.90324300000000002</c:v>
                </c:pt>
                <c:pt idx="358">
                  <c:v>0.898729</c:v>
                </c:pt>
                <c:pt idx="359">
                  <c:v>0.90448200000000001</c:v>
                </c:pt>
                <c:pt idx="360">
                  <c:v>0.90550399999999998</c:v>
                </c:pt>
                <c:pt idx="361">
                  <c:v>0.89888100000000004</c:v>
                </c:pt>
                <c:pt idx="362">
                  <c:v>0.89815</c:v>
                </c:pt>
                <c:pt idx="363">
                  <c:v>0.90157299999999996</c:v>
                </c:pt>
                <c:pt idx="364">
                  <c:v>0.89477099999999998</c:v>
                </c:pt>
                <c:pt idx="365">
                  <c:v>0.89205100000000004</c:v>
                </c:pt>
                <c:pt idx="366">
                  <c:v>0.88325600000000004</c:v>
                </c:pt>
                <c:pt idx="367">
                  <c:v>0.88522999999999996</c:v>
                </c:pt>
                <c:pt idx="368">
                  <c:v>0.88100100000000003</c:v>
                </c:pt>
                <c:pt idx="369">
                  <c:v>0.89147100000000001</c:v>
                </c:pt>
                <c:pt idx="370">
                  <c:v>0.88513600000000003</c:v>
                </c:pt>
                <c:pt idx="371">
                  <c:v>0.88955200000000001</c:v>
                </c:pt>
                <c:pt idx="372">
                  <c:v>0.87832399999999999</c:v>
                </c:pt>
                <c:pt idx="373">
                  <c:v>0.88373800000000002</c:v>
                </c:pt>
                <c:pt idx="374">
                  <c:v>0.87470700000000001</c:v>
                </c:pt>
                <c:pt idx="375">
                  <c:v>0.87718099999999999</c:v>
                </c:pt>
                <c:pt idx="376">
                  <c:v>0.87780400000000003</c:v>
                </c:pt>
                <c:pt idx="377">
                  <c:v>0.87330700000000006</c:v>
                </c:pt>
                <c:pt idx="378">
                  <c:v>0.86983200000000005</c:v>
                </c:pt>
                <c:pt idx="379">
                  <c:v>0.88163999999999998</c:v>
                </c:pt>
                <c:pt idx="380">
                  <c:v>0.86976500000000001</c:v>
                </c:pt>
                <c:pt idx="381">
                  <c:v>0.87422699999999998</c:v>
                </c:pt>
                <c:pt idx="382">
                  <c:v>0.86079000000000006</c:v>
                </c:pt>
                <c:pt idx="383">
                  <c:v>0.86329400000000001</c:v>
                </c:pt>
                <c:pt idx="384">
                  <c:v>0.86449500000000001</c:v>
                </c:pt>
                <c:pt idx="385">
                  <c:v>0.87278500000000003</c:v>
                </c:pt>
                <c:pt idx="386">
                  <c:v>0.86113200000000001</c:v>
                </c:pt>
                <c:pt idx="387">
                  <c:v>0.86019699999999999</c:v>
                </c:pt>
                <c:pt idx="388">
                  <c:v>0.85429500000000003</c:v>
                </c:pt>
                <c:pt idx="389">
                  <c:v>0.85332600000000003</c:v>
                </c:pt>
                <c:pt idx="390">
                  <c:v>0.85143899999999995</c:v>
                </c:pt>
                <c:pt idx="391">
                  <c:v>0.84450999999999998</c:v>
                </c:pt>
                <c:pt idx="392">
                  <c:v>0.85328999999999999</c:v>
                </c:pt>
                <c:pt idx="393">
                  <c:v>0.84450099999999995</c:v>
                </c:pt>
                <c:pt idx="394">
                  <c:v>0.840638</c:v>
                </c:pt>
                <c:pt idx="395">
                  <c:v>0.838175</c:v>
                </c:pt>
                <c:pt idx="396">
                  <c:v>0.83828199999999997</c:v>
                </c:pt>
                <c:pt idx="397">
                  <c:v>0.83988499999999999</c:v>
                </c:pt>
                <c:pt idx="398">
                  <c:v>0.83580200000000004</c:v>
                </c:pt>
                <c:pt idx="399">
                  <c:v>0.83263500000000001</c:v>
                </c:pt>
                <c:pt idx="400">
                  <c:v>0.83285200000000004</c:v>
                </c:pt>
                <c:pt idx="401">
                  <c:v>0.821546</c:v>
                </c:pt>
                <c:pt idx="402">
                  <c:v>0.833982</c:v>
                </c:pt>
                <c:pt idx="403">
                  <c:v>0.82408899999999996</c:v>
                </c:pt>
                <c:pt idx="404">
                  <c:v>0.83178300000000005</c:v>
                </c:pt>
                <c:pt idx="405">
                  <c:v>0.82885600000000004</c:v>
                </c:pt>
                <c:pt idx="406">
                  <c:v>0.81773499999999999</c:v>
                </c:pt>
                <c:pt idx="407">
                  <c:v>0.81345900000000004</c:v>
                </c:pt>
                <c:pt idx="408">
                  <c:v>0.81699600000000006</c:v>
                </c:pt>
                <c:pt idx="409">
                  <c:v>0.82101100000000005</c:v>
                </c:pt>
                <c:pt idx="410">
                  <c:v>0.80854400000000004</c:v>
                </c:pt>
                <c:pt idx="411">
                  <c:v>0.80833500000000003</c:v>
                </c:pt>
                <c:pt idx="412">
                  <c:v>0.80277600000000005</c:v>
                </c:pt>
                <c:pt idx="413">
                  <c:v>0.80113999999999996</c:v>
                </c:pt>
                <c:pt idx="414">
                  <c:v>0.79581500000000005</c:v>
                </c:pt>
                <c:pt idx="415">
                  <c:v>0.79034700000000002</c:v>
                </c:pt>
                <c:pt idx="416">
                  <c:v>0.79940199999999995</c:v>
                </c:pt>
                <c:pt idx="417">
                  <c:v>0.79460900000000001</c:v>
                </c:pt>
                <c:pt idx="418">
                  <c:v>0.78559699999999999</c:v>
                </c:pt>
                <c:pt idx="419">
                  <c:v>0.78131399999999995</c:v>
                </c:pt>
                <c:pt idx="420">
                  <c:v>0.78125299999999998</c:v>
                </c:pt>
                <c:pt idx="421">
                  <c:v>0.79074199999999994</c:v>
                </c:pt>
                <c:pt idx="422">
                  <c:v>0.77376</c:v>
                </c:pt>
                <c:pt idx="423">
                  <c:v>0.784945</c:v>
                </c:pt>
                <c:pt idx="424">
                  <c:v>0.77341800000000005</c:v>
                </c:pt>
                <c:pt idx="425">
                  <c:v>0.77088900000000005</c:v>
                </c:pt>
                <c:pt idx="426">
                  <c:v>0.76780099999999996</c:v>
                </c:pt>
                <c:pt idx="427">
                  <c:v>0.76948300000000003</c:v>
                </c:pt>
                <c:pt idx="428">
                  <c:v>0.77338399999999996</c:v>
                </c:pt>
                <c:pt idx="429">
                  <c:v>0.76814700000000002</c:v>
                </c:pt>
                <c:pt idx="430">
                  <c:v>0.75585599999999997</c:v>
                </c:pt>
                <c:pt idx="431">
                  <c:v>0.75718300000000005</c:v>
                </c:pt>
                <c:pt idx="432">
                  <c:v>0.75859200000000004</c:v>
                </c:pt>
                <c:pt idx="433">
                  <c:v>0.75434699999999999</c:v>
                </c:pt>
                <c:pt idx="434">
                  <c:v>0.757911</c:v>
                </c:pt>
                <c:pt idx="435">
                  <c:v>0.74734199999999995</c:v>
                </c:pt>
                <c:pt idx="436">
                  <c:v>0.75175000000000003</c:v>
                </c:pt>
                <c:pt idx="437">
                  <c:v>0.74421999999999999</c:v>
                </c:pt>
                <c:pt idx="438">
                  <c:v>0.73881200000000002</c:v>
                </c:pt>
                <c:pt idx="439">
                  <c:v>0.73577999999999999</c:v>
                </c:pt>
                <c:pt idx="440">
                  <c:v>0.72948599999999997</c:v>
                </c:pt>
                <c:pt idx="441">
                  <c:v>0.74015299999999995</c:v>
                </c:pt>
                <c:pt idx="442">
                  <c:v>0.72737700000000005</c:v>
                </c:pt>
                <c:pt idx="443">
                  <c:v>0.72826599999999997</c:v>
                </c:pt>
                <c:pt idx="444">
                  <c:v>0.72300699999999996</c:v>
                </c:pt>
                <c:pt idx="445">
                  <c:v>0.72240300000000002</c:v>
                </c:pt>
                <c:pt idx="446">
                  <c:v>0.72174700000000003</c:v>
                </c:pt>
                <c:pt idx="447">
                  <c:v>0.71059899999999998</c:v>
                </c:pt>
                <c:pt idx="448">
                  <c:v>0.71574099999999996</c:v>
                </c:pt>
                <c:pt idx="449">
                  <c:v>0.71352499999999996</c:v>
                </c:pt>
                <c:pt idx="450">
                  <c:v>0.70929299999999995</c:v>
                </c:pt>
                <c:pt idx="451">
                  <c:v>0.70404</c:v>
                </c:pt>
                <c:pt idx="452">
                  <c:v>0.70884000000000003</c:v>
                </c:pt>
                <c:pt idx="453">
                  <c:v>0.69901000000000002</c:v>
                </c:pt>
                <c:pt idx="454">
                  <c:v>0.694855</c:v>
                </c:pt>
                <c:pt idx="455">
                  <c:v>0.69801100000000005</c:v>
                </c:pt>
                <c:pt idx="456">
                  <c:v>0.700484</c:v>
                </c:pt>
                <c:pt idx="457">
                  <c:v>0.69666399999999995</c:v>
                </c:pt>
                <c:pt idx="458">
                  <c:v>0.69227300000000003</c:v>
                </c:pt>
                <c:pt idx="459">
                  <c:v>0.68439000000000005</c:v>
                </c:pt>
                <c:pt idx="460">
                  <c:v>0.68120000000000003</c:v>
                </c:pt>
                <c:pt idx="461">
                  <c:v>0.680724</c:v>
                </c:pt>
                <c:pt idx="462">
                  <c:v>0.68122400000000005</c:v>
                </c:pt>
                <c:pt idx="463">
                  <c:v>0.66851899999999997</c:v>
                </c:pt>
                <c:pt idx="464">
                  <c:v>0.67147100000000004</c:v>
                </c:pt>
                <c:pt idx="465">
                  <c:v>0.66859599999999997</c:v>
                </c:pt>
                <c:pt idx="466">
                  <c:v>0.66978000000000004</c:v>
                </c:pt>
                <c:pt idx="467">
                  <c:v>0.66115199999999996</c:v>
                </c:pt>
                <c:pt idx="468">
                  <c:v>0.66228100000000001</c:v>
                </c:pt>
                <c:pt idx="469">
                  <c:v>0.65848200000000001</c:v>
                </c:pt>
                <c:pt idx="470">
                  <c:v>0.65282600000000002</c:v>
                </c:pt>
                <c:pt idx="471">
                  <c:v>0.65395800000000004</c:v>
                </c:pt>
                <c:pt idx="472">
                  <c:v>0.64900400000000003</c:v>
                </c:pt>
                <c:pt idx="473">
                  <c:v>0.65366599999999997</c:v>
                </c:pt>
                <c:pt idx="474">
                  <c:v>0.63746800000000003</c:v>
                </c:pt>
                <c:pt idx="475">
                  <c:v>0.64760899999999999</c:v>
                </c:pt>
                <c:pt idx="476">
                  <c:v>0.63355399999999995</c:v>
                </c:pt>
                <c:pt idx="477">
                  <c:v>0.63108299999999995</c:v>
                </c:pt>
                <c:pt idx="478">
                  <c:v>0.63257200000000002</c:v>
                </c:pt>
                <c:pt idx="479">
                  <c:v>0.622251</c:v>
                </c:pt>
                <c:pt idx="480">
                  <c:v>0.618973</c:v>
                </c:pt>
                <c:pt idx="481">
                  <c:v>0.61538599999999999</c:v>
                </c:pt>
                <c:pt idx="482">
                  <c:v>0.61184700000000003</c:v>
                </c:pt>
                <c:pt idx="483">
                  <c:v>0.61503699999999994</c:v>
                </c:pt>
                <c:pt idx="484">
                  <c:v>0.60477099999999995</c:v>
                </c:pt>
                <c:pt idx="485">
                  <c:v>0.60846</c:v>
                </c:pt>
                <c:pt idx="486">
                  <c:v>0.60307900000000003</c:v>
                </c:pt>
                <c:pt idx="487">
                  <c:v>0.59580699999999998</c:v>
                </c:pt>
                <c:pt idx="488">
                  <c:v>0.59901599999999999</c:v>
                </c:pt>
                <c:pt idx="489">
                  <c:v>0.593773</c:v>
                </c:pt>
                <c:pt idx="490">
                  <c:v>0.590804</c:v>
                </c:pt>
                <c:pt idx="491">
                  <c:v>0.58816599999999997</c:v>
                </c:pt>
                <c:pt idx="492">
                  <c:v>0.57814600000000005</c:v>
                </c:pt>
                <c:pt idx="493">
                  <c:v>0.57770900000000003</c:v>
                </c:pt>
                <c:pt idx="494">
                  <c:v>0.57736500000000002</c:v>
                </c:pt>
                <c:pt idx="495">
                  <c:v>0.57245699999999999</c:v>
                </c:pt>
                <c:pt idx="496">
                  <c:v>0.57086099999999995</c:v>
                </c:pt>
                <c:pt idx="497">
                  <c:v>0.56173200000000001</c:v>
                </c:pt>
                <c:pt idx="498">
                  <c:v>0.55986100000000005</c:v>
                </c:pt>
                <c:pt idx="499">
                  <c:v>0.55506299999999997</c:v>
                </c:pt>
                <c:pt idx="500">
                  <c:v>0.553091</c:v>
                </c:pt>
                <c:pt idx="501">
                  <c:v>0.55099799999999999</c:v>
                </c:pt>
                <c:pt idx="502">
                  <c:v>0.53826499999999999</c:v>
                </c:pt>
                <c:pt idx="503">
                  <c:v>0.53881699999999999</c:v>
                </c:pt>
                <c:pt idx="504">
                  <c:v>0.540717</c:v>
                </c:pt>
                <c:pt idx="505">
                  <c:v>0.53323200000000004</c:v>
                </c:pt>
                <c:pt idx="506">
                  <c:v>0.52426200000000001</c:v>
                </c:pt>
                <c:pt idx="507">
                  <c:v>0.52709399999999995</c:v>
                </c:pt>
                <c:pt idx="508">
                  <c:v>0.52375400000000005</c:v>
                </c:pt>
                <c:pt idx="509">
                  <c:v>0.51441400000000004</c:v>
                </c:pt>
                <c:pt idx="510">
                  <c:v>0.51571</c:v>
                </c:pt>
                <c:pt idx="511">
                  <c:v>0.50422</c:v>
                </c:pt>
                <c:pt idx="512">
                  <c:v>0.49990000000000001</c:v>
                </c:pt>
                <c:pt idx="513">
                  <c:v>0.494342</c:v>
                </c:pt>
                <c:pt idx="514">
                  <c:v>0.493481</c:v>
                </c:pt>
                <c:pt idx="515">
                  <c:v>0.48983700000000002</c:v>
                </c:pt>
                <c:pt idx="516">
                  <c:v>0.48422100000000001</c:v>
                </c:pt>
                <c:pt idx="517">
                  <c:v>0.47536499999999998</c:v>
                </c:pt>
                <c:pt idx="518">
                  <c:v>0.47833300000000001</c:v>
                </c:pt>
                <c:pt idx="519">
                  <c:v>0.46596500000000002</c:v>
                </c:pt>
                <c:pt idx="520">
                  <c:v>0.46344299999999999</c:v>
                </c:pt>
                <c:pt idx="521">
                  <c:v>0.45012099999999999</c:v>
                </c:pt>
                <c:pt idx="522">
                  <c:v>0.45304100000000003</c:v>
                </c:pt>
                <c:pt idx="523">
                  <c:v>0.43492799999999998</c:v>
                </c:pt>
                <c:pt idx="524">
                  <c:v>0.43996099999999999</c:v>
                </c:pt>
                <c:pt idx="525">
                  <c:v>0.41424</c:v>
                </c:pt>
                <c:pt idx="526">
                  <c:v>0.40865400000000002</c:v>
                </c:pt>
                <c:pt idx="527">
                  <c:v>0.416966</c:v>
                </c:pt>
                <c:pt idx="528">
                  <c:v>0.37996600000000003</c:v>
                </c:pt>
                <c:pt idx="529">
                  <c:v>0.36720799999999998</c:v>
                </c:pt>
                <c:pt idx="530">
                  <c:v>0.37357499999999999</c:v>
                </c:pt>
                <c:pt idx="531">
                  <c:v>0.35938599999999998</c:v>
                </c:pt>
                <c:pt idx="532">
                  <c:v>0.34076099999999998</c:v>
                </c:pt>
                <c:pt idx="533">
                  <c:v>0.33718399999999998</c:v>
                </c:pt>
                <c:pt idx="534">
                  <c:v>0.31635099999999999</c:v>
                </c:pt>
                <c:pt idx="535">
                  <c:v>0.267239</c:v>
                </c:pt>
                <c:pt idx="536">
                  <c:v>0.29645500000000002</c:v>
                </c:pt>
                <c:pt idx="537">
                  <c:v>0.27676000000000001</c:v>
                </c:pt>
                <c:pt idx="538">
                  <c:v>0.224879</c:v>
                </c:pt>
                <c:pt idx="539">
                  <c:v>0.19677800000000001</c:v>
                </c:pt>
                <c:pt idx="540">
                  <c:v>0.200737</c:v>
                </c:pt>
                <c:pt idx="541">
                  <c:v>0.195716</c:v>
                </c:pt>
                <c:pt idx="542">
                  <c:v>0.198105</c:v>
                </c:pt>
                <c:pt idx="543">
                  <c:v>0.154886</c:v>
                </c:pt>
                <c:pt idx="544">
                  <c:v>0.14571899999999999</c:v>
                </c:pt>
                <c:pt idx="545">
                  <c:v>0.11351899999999999</c:v>
                </c:pt>
                <c:pt idx="546">
                  <c:v>9.0392E-2</c:v>
                </c:pt>
                <c:pt idx="547">
                  <c:v>9.4988000000000003E-2</c:v>
                </c:pt>
                <c:pt idx="548">
                  <c:v>9.9075999999999997E-2</c:v>
                </c:pt>
                <c:pt idx="549">
                  <c:v>9.5486000000000001E-2</c:v>
                </c:pt>
                <c:pt idx="550">
                  <c:v>8.5489999999999997E-2</c:v>
                </c:pt>
                <c:pt idx="551">
                  <c:v>8.1387000000000001E-2</c:v>
                </c:pt>
                <c:pt idx="552">
                  <c:v>6.8240999999999996E-2</c:v>
                </c:pt>
                <c:pt idx="553">
                  <c:v>6.9819999999999993E-2</c:v>
                </c:pt>
                <c:pt idx="554">
                  <c:v>5.5775999999999999E-2</c:v>
                </c:pt>
                <c:pt idx="555">
                  <c:v>6.0389999999999999E-2</c:v>
                </c:pt>
                <c:pt idx="556">
                  <c:v>5.7820000000000003E-2</c:v>
                </c:pt>
                <c:pt idx="557">
                  <c:v>5.4448999999999997E-2</c:v>
                </c:pt>
                <c:pt idx="558">
                  <c:v>5.2914999999999997E-2</c:v>
                </c:pt>
                <c:pt idx="559">
                  <c:v>4.4699999999999997E-2</c:v>
                </c:pt>
                <c:pt idx="560">
                  <c:v>4.4674999999999999E-2</c:v>
                </c:pt>
                <c:pt idx="561">
                  <c:v>3.9142999999999997E-2</c:v>
                </c:pt>
                <c:pt idx="562">
                  <c:v>3.8684000000000003E-2</c:v>
                </c:pt>
                <c:pt idx="563">
                  <c:v>4.1366E-2</c:v>
                </c:pt>
                <c:pt idx="564">
                  <c:v>3.9452000000000001E-2</c:v>
                </c:pt>
                <c:pt idx="565">
                  <c:v>3.7429999999999998E-2</c:v>
                </c:pt>
                <c:pt idx="566">
                  <c:v>3.1953000000000002E-2</c:v>
                </c:pt>
                <c:pt idx="567">
                  <c:v>3.1108E-2</c:v>
                </c:pt>
                <c:pt idx="568">
                  <c:v>3.0648999999999999E-2</c:v>
                </c:pt>
                <c:pt idx="569">
                  <c:v>2.6393E-2</c:v>
                </c:pt>
                <c:pt idx="570">
                  <c:v>2.8178000000000002E-2</c:v>
                </c:pt>
                <c:pt idx="571">
                  <c:v>2.8053999999999999E-2</c:v>
                </c:pt>
                <c:pt idx="572">
                  <c:v>2.8149E-2</c:v>
                </c:pt>
                <c:pt idx="573">
                  <c:v>2.3293999999999999E-2</c:v>
                </c:pt>
                <c:pt idx="574">
                  <c:v>2.4427999999999998E-2</c:v>
                </c:pt>
                <c:pt idx="575">
                  <c:v>2.2313E-2</c:v>
                </c:pt>
                <c:pt idx="576">
                  <c:v>2.1963E-2</c:v>
                </c:pt>
                <c:pt idx="577">
                  <c:v>2.2315999999999999E-2</c:v>
                </c:pt>
                <c:pt idx="578">
                  <c:v>2.0052E-2</c:v>
                </c:pt>
                <c:pt idx="579">
                  <c:v>1.7517000000000001E-2</c:v>
                </c:pt>
                <c:pt idx="580">
                  <c:v>1.7099E-2</c:v>
                </c:pt>
                <c:pt idx="581">
                  <c:v>1.8242000000000001E-2</c:v>
                </c:pt>
                <c:pt idx="582">
                  <c:v>1.5858000000000001E-2</c:v>
                </c:pt>
                <c:pt idx="583">
                  <c:v>1.6056000000000001E-2</c:v>
                </c:pt>
                <c:pt idx="584">
                  <c:v>1.6650000000000002E-2</c:v>
                </c:pt>
                <c:pt idx="585">
                  <c:v>1.5491E-2</c:v>
                </c:pt>
                <c:pt idx="586">
                  <c:v>1.6140999999999999E-2</c:v>
                </c:pt>
                <c:pt idx="587">
                  <c:v>1.3865000000000001E-2</c:v>
                </c:pt>
                <c:pt idx="588">
                  <c:v>1.4099E-2</c:v>
                </c:pt>
                <c:pt idx="589">
                  <c:v>1.4945E-2</c:v>
                </c:pt>
                <c:pt idx="590">
                  <c:v>1.3655E-2</c:v>
                </c:pt>
                <c:pt idx="591">
                  <c:v>1.3927999999999999E-2</c:v>
                </c:pt>
                <c:pt idx="592">
                  <c:v>1.311E-2</c:v>
                </c:pt>
                <c:pt idx="593">
                  <c:v>1.2958000000000001E-2</c:v>
                </c:pt>
                <c:pt idx="594">
                  <c:v>1.157E-2</c:v>
                </c:pt>
                <c:pt idx="595">
                  <c:v>1.1266E-2</c:v>
                </c:pt>
                <c:pt idx="596">
                  <c:v>1.0664999999999999E-2</c:v>
                </c:pt>
                <c:pt idx="597">
                  <c:v>1.1076000000000001E-2</c:v>
                </c:pt>
                <c:pt idx="598">
                  <c:v>1.0644000000000001E-2</c:v>
                </c:pt>
                <c:pt idx="599">
                  <c:v>1.0573000000000001E-2</c:v>
                </c:pt>
                <c:pt idx="600">
                  <c:v>1.004E-2</c:v>
                </c:pt>
                <c:pt idx="601">
                  <c:v>9.6790000000000001E-3</c:v>
                </c:pt>
                <c:pt idx="602">
                  <c:v>1.0279E-2</c:v>
                </c:pt>
                <c:pt idx="603">
                  <c:v>9.3130000000000001E-3</c:v>
                </c:pt>
                <c:pt idx="604">
                  <c:v>9.2669999999999992E-3</c:v>
                </c:pt>
                <c:pt idx="605">
                  <c:v>9.4190000000000003E-3</c:v>
                </c:pt>
                <c:pt idx="606">
                  <c:v>9.0729999999999995E-3</c:v>
                </c:pt>
                <c:pt idx="607">
                  <c:v>8.5749999999999993E-3</c:v>
                </c:pt>
                <c:pt idx="608">
                  <c:v>8.123E-3</c:v>
                </c:pt>
                <c:pt idx="609">
                  <c:v>9.1339999999999998E-3</c:v>
                </c:pt>
                <c:pt idx="610">
                  <c:v>8.1580000000000003E-3</c:v>
                </c:pt>
                <c:pt idx="611">
                  <c:v>8.2109999999999995E-3</c:v>
                </c:pt>
                <c:pt idx="612">
                  <c:v>7.8779999999999996E-3</c:v>
                </c:pt>
                <c:pt idx="613">
                  <c:v>7.8750000000000001E-3</c:v>
                </c:pt>
                <c:pt idx="614">
                  <c:v>6.9049999999999997E-3</c:v>
                </c:pt>
                <c:pt idx="615">
                  <c:v>6.8320000000000004E-3</c:v>
                </c:pt>
                <c:pt idx="616">
                  <c:v>7.2709999999999997E-3</c:v>
                </c:pt>
                <c:pt idx="617">
                  <c:v>7.1209999999999997E-3</c:v>
                </c:pt>
                <c:pt idx="618">
                  <c:v>7.149E-3</c:v>
                </c:pt>
                <c:pt idx="619">
                  <c:v>7.2269999999999999E-3</c:v>
                </c:pt>
                <c:pt idx="620">
                  <c:v>6.4130000000000003E-3</c:v>
                </c:pt>
                <c:pt idx="621">
                  <c:v>6.1630000000000001E-3</c:v>
                </c:pt>
                <c:pt idx="622">
                  <c:v>6.4219999999999998E-3</c:v>
                </c:pt>
                <c:pt idx="623">
                  <c:v>6.4070000000000004E-3</c:v>
                </c:pt>
                <c:pt idx="624">
                  <c:v>5.4229999999999999E-3</c:v>
                </c:pt>
                <c:pt idx="625">
                  <c:v>5.6909999999999999E-3</c:v>
                </c:pt>
                <c:pt idx="626">
                  <c:v>5.2769999999999996E-3</c:v>
                </c:pt>
                <c:pt idx="627">
                  <c:v>5.8209999999999998E-3</c:v>
                </c:pt>
                <c:pt idx="628">
                  <c:v>5.0559999999999997E-3</c:v>
                </c:pt>
                <c:pt idx="629">
                  <c:v>5.8890000000000001E-3</c:v>
                </c:pt>
                <c:pt idx="630">
                  <c:v>5.2769999999999996E-3</c:v>
                </c:pt>
                <c:pt idx="631">
                  <c:v>5.2820000000000002E-3</c:v>
                </c:pt>
                <c:pt idx="632">
                  <c:v>4.8970000000000003E-3</c:v>
                </c:pt>
                <c:pt idx="633">
                  <c:v>5.0650000000000001E-3</c:v>
                </c:pt>
                <c:pt idx="634">
                  <c:v>4.7710000000000001E-3</c:v>
                </c:pt>
                <c:pt idx="635">
                  <c:v>4.7879999999999997E-3</c:v>
                </c:pt>
                <c:pt idx="636">
                  <c:v>4.4660000000000004E-3</c:v>
                </c:pt>
                <c:pt idx="637">
                  <c:v>4.4819999999999999E-3</c:v>
                </c:pt>
                <c:pt idx="638">
                  <c:v>4.5770000000000003E-3</c:v>
                </c:pt>
                <c:pt idx="639">
                  <c:v>4.5880000000000001E-3</c:v>
                </c:pt>
                <c:pt idx="640">
                  <c:v>4.3969999999999999E-3</c:v>
                </c:pt>
                <c:pt idx="641">
                  <c:v>4.4279999999999996E-3</c:v>
                </c:pt>
                <c:pt idx="642">
                  <c:v>4.2069999999999998E-3</c:v>
                </c:pt>
                <c:pt idx="643">
                  <c:v>3.7799999999999999E-3</c:v>
                </c:pt>
                <c:pt idx="644">
                  <c:v>4.0689999999999997E-3</c:v>
                </c:pt>
                <c:pt idx="645">
                  <c:v>3.6700000000000001E-3</c:v>
                </c:pt>
                <c:pt idx="646">
                  <c:v>3.656E-3</c:v>
                </c:pt>
                <c:pt idx="647">
                  <c:v>3.9870000000000001E-3</c:v>
                </c:pt>
                <c:pt idx="648">
                  <c:v>3.8340000000000002E-3</c:v>
                </c:pt>
                <c:pt idx="649">
                  <c:v>4.1019999999999997E-3</c:v>
                </c:pt>
                <c:pt idx="650">
                  <c:v>3.9039999999999999E-3</c:v>
                </c:pt>
                <c:pt idx="651">
                  <c:v>3.5239999999999998E-3</c:v>
                </c:pt>
                <c:pt idx="652">
                  <c:v>3.4380000000000001E-3</c:v>
                </c:pt>
                <c:pt idx="653">
                  <c:v>3.542E-3</c:v>
                </c:pt>
                <c:pt idx="654">
                  <c:v>3.3279999999999998E-3</c:v>
                </c:pt>
                <c:pt idx="655">
                  <c:v>3.4099999999999998E-3</c:v>
                </c:pt>
                <c:pt idx="656">
                  <c:v>3.509E-3</c:v>
                </c:pt>
                <c:pt idx="657">
                  <c:v>3.395E-3</c:v>
                </c:pt>
                <c:pt idx="658">
                  <c:v>2.9840000000000001E-3</c:v>
                </c:pt>
                <c:pt idx="659">
                  <c:v>3.2360000000000002E-3</c:v>
                </c:pt>
                <c:pt idx="660">
                  <c:v>2.862E-3</c:v>
                </c:pt>
                <c:pt idx="661">
                  <c:v>3.274E-3</c:v>
                </c:pt>
                <c:pt idx="662">
                  <c:v>3.0639999999999999E-3</c:v>
                </c:pt>
                <c:pt idx="663">
                  <c:v>3.0330000000000001E-3</c:v>
                </c:pt>
                <c:pt idx="664">
                  <c:v>3.0890000000000002E-3</c:v>
                </c:pt>
                <c:pt idx="665">
                  <c:v>2.993E-3</c:v>
                </c:pt>
                <c:pt idx="666">
                  <c:v>2.9039999999999999E-3</c:v>
                </c:pt>
                <c:pt idx="667">
                  <c:v>2.7049999999999999E-3</c:v>
                </c:pt>
                <c:pt idx="668">
                  <c:v>2.879E-3</c:v>
                </c:pt>
                <c:pt idx="669">
                  <c:v>2.529E-3</c:v>
                </c:pt>
                <c:pt idx="670">
                  <c:v>2.5430000000000001E-3</c:v>
                </c:pt>
                <c:pt idx="671">
                  <c:v>2.673E-3</c:v>
                </c:pt>
                <c:pt idx="672">
                  <c:v>2.6099999999999999E-3</c:v>
                </c:pt>
                <c:pt idx="673">
                  <c:v>2.7079999999999999E-3</c:v>
                </c:pt>
                <c:pt idx="674">
                  <c:v>2.5709999999999999E-3</c:v>
                </c:pt>
                <c:pt idx="675">
                  <c:v>2.5089999999999999E-3</c:v>
                </c:pt>
                <c:pt idx="676">
                  <c:v>2.4329999999999998E-3</c:v>
                </c:pt>
                <c:pt idx="677">
                  <c:v>2.3010000000000001E-3</c:v>
                </c:pt>
                <c:pt idx="678">
                  <c:v>2.447E-3</c:v>
                </c:pt>
                <c:pt idx="679">
                  <c:v>2.222E-3</c:v>
                </c:pt>
                <c:pt idx="680">
                  <c:v>2.2260000000000001E-3</c:v>
                </c:pt>
                <c:pt idx="681">
                  <c:v>2.1199999999999999E-3</c:v>
                </c:pt>
                <c:pt idx="682">
                  <c:v>2.0669999999999998E-3</c:v>
                </c:pt>
                <c:pt idx="683">
                  <c:v>2.1710000000000002E-3</c:v>
                </c:pt>
                <c:pt idx="684">
                  <c:v>2.0270000000000002E-3</c:v>
                </c:pt>
                <c:pt idx="685">
                  <c:v>2.2000000000000001E-3</c:v>
                </c:pt>
                <c:pt idx="686">
                  <c:v>2.104E-3</c:v>
                </c:pt>
                <c:pt idx="687">
                  <c:v>1.9959999999999999E-3</c:v>
                </c:pt>
                <c:pt idx="688">
                  <c:v>2.0400000000000001E-3</c:v>
                </c:pt>
                <c:pt idx="689">
                  <c:v>1.9090000000000001E-3</c:v>
                </c:pt>
                <c:pt idx="690">
                  <c:v>2.0370000000000002E-3</c:v>
                </c:pt>
                <c:pt idx="691">
                  <c:v>1.8940000000000001E-3</c:v>
                </c:pt>
                <c:pt idx="692">
                  <c:v>1.8799999999999999E-3</c:v>
                </c:pt>
                <c:pt idx="693">
                  <c:v>1.9650000000000002E-3</c:v>
                </c:pt>
                <c:pt idx="694">
                  <c:v>1.895E-3</c:v>
                </c:pt>
                <c:pt idx="695">
                  <c:v>1.828E-3</c:v>
                </c:pt>
                <c:pt idx="696">
                  <c:v>1.848E-3</c:v>
                </c:pt>
                <c:pt idx="697">
                  <c:v>1.833E-3</c:v>
                </c:pt>
                <c:pt idx="698">
                  <c:v>1.7930000000000001E-3</c:v>
                </c:pt>
                <c:pt idx="699">
                  <c:v>1.766E-3</c:v>
                </c:pt>
                <c:pt idx="700">
                  <c:v>1.7619999999999999E-3</c:v>
                </c:pt>
                <c:pt idx="701">
                  <c:v>1.6249999999999999E-3</c:v>
                </c:pt>
                <c:pt idx="702">
                  <c:v>1.5989999999999999E-3</c:v>
                </c:pt>
                <c:pt idx="703">
                  <c:v>1.6310000000000001E-3</c:v>
                </c:pt>
                <c:pt idx="704">
                  <c:v>1.534E-3</c:v>
                </c:pt>
                <c:pt idx="705">
                  <c:v>1.619E-3</c:v>
                </c:pt>
                <c:pt idx="706">
                  <c:v>1.477E-3</c:v>
                </c:pt>
                <c:pt idx="707">
                  <c:v>1.603E-3</c:v>
                </c:pt>
                <c:pt idx="708">
                  <c:v>1.686E-3</c:v>
                </c:pt>
                <c:pt idx="709">
                  <c:v>1.5169999999999999E-3</c:v>
                </c:pt>
                <c:pt idx="710">
                  <c:v>1.361E-3</c:v>
                </c:pt>
                <c:pt idx="711">
                  <c:v>1.4649999999999999E-3</c:v>
                </c:pt>
                <c:pt idx="712">
                  <c:v>1.41E-3</c:v>
                </c:pt>
                <c:pt idx="713">
                  <c:v>1.4549999999999999E-3</c:v>
                </c:pt>
                <c:pt idx="714">
                  <c:v>1.387E-3</c:v>
                </c:pt>
                <c:pt idx="715">
                  <c:v>1.5770000000000001E-3</c:v>
                </c:pt>
                <c:pt idx="716">
                  <c:v>1.518E-3</c:v>
                </c:pt>
                <c:pt idx="717">
                  <c:v>1.3140000000000001E-3</c:v>
                </c:pt>
                <c:pt idx="718">
                  <c:v>1.2719999999999999E-3</c:v>
                </c:pt>
                <c:pt idx="719">
                  <c:v>1.2769999999999999E-3</c:v>
                </c:pt>
                <c:pt idx="720">
                  <c:v>1.305E-3</c:v>
                </c:pt>
                <c:pt idx="721">
                  <c:v>1.2639999999999999E-3</c:v>
                </c:pt>
                <c:pt idx="722">
                  <c:v>1.3259999999999999E-3</c:v>
                </c:pt>
                <c:pt idx="723">
                  <c:v>1.286E-3</c:v>
                </c:pt>
                <c:pt idx="724">
                  <c:v>1.232E-3</c:v>
                </c:pt>
                <c:pt idx="725">
                  <c:v>1.2869999999999999E-3</c:v>
                </c:pt>
                <c:pt idx="726">
                  <c:v>1.2440000000000001E-3</c:v>
                </c:pt>
                <c:pt idx="727">
                  <c:v>1.2310000000000001E-3</c:v>
                </c:pt>
                <c:pt idx="728">
                  <c:v>1.1800000000000001E-3</c:v>
                </c:pt>
                <c:pt idx="729">
                  <c:v>1.31E-3</c:v>
                </c:pt>
                <c:pt idx="730">
                  <c:v>1.044E-3</c:v>
                </c:pt>
                <c:pt idx="731">
                  <c:v>1.227E-3</c:v>
                </c:pt>
                <c:pt idx="732">
                  <c:v>1.1460000000000001E-3</c:v>
                </c:pt>
                <c:pt idx="733">
                  <c:v>1.1000000000000001E-3</c:v>
                </c:pt>
                <c:pt idx="734">
                  <c:v>1.07E-3</c:v>
                </c:pt>
                <c:pt idx="735">
                  <c:v>1.057E-3</c:v>
                </c:pt>
                <c:pt idx="736">
                  <c:v>1.0480000000000001E-3</c:v>
                </c:pt>
                <c:pt idx="737">
                  <c:v>1.0499999999999999E-3</c:v>
                </c:pt>
                <c:pt idx="738">
                  <c:v>1.047E-3</c:v>
                </c:pt>
                <c:pt idx="739">
                  <c:v>9.8900000000000008E-4</c:v>
                </c:pt>
                <c:pt idx="740">
                  <c:v>9.9200000000000004E-4</c:v>
                </c:pt>
                <c:pt idx="741">
                  <c:v>9.8499999999999998E-4</c:v>
                </c:pt>
                <c:pt idx="742">
                  <c:v>1.0399999999999999E-3</c:v>
                </c:pt>
                <c:pt idx="743">
                  <c:v>1.0610000000000001E-3</c:v>
                </c:pt>
                <c:pt idx="744">
                  <c:v>1.093E-3</c:v>
                </c:pt>
                <c:pt idx="745">
                  <c:v>9.5299999999999996E-4</c:v>
                </c:pt>
                <c:pt idx="746">
                  <c:v>9.8299999999999993E-4</c:v>
                </c:pt>
                <c:pt idx="747">
                  <c:v>9.8299999999999993E-4</c:v>
                </c:pt>
                <c:pt idx="748">
                  <c:v>8.8800000000000001E-4</c:v>
                </c:pt>
                <c:pt idx="749">
                  <c:v>9.7499999999999996E-4</c:v>
                </c:pt>
                <c:pt idx="750">
                  <c:v>8.8000000000000003E-4</c:v>
                </c:pt>
                <c:pt idx="751">
                  <c:v>8.7399999999999999E-4</c:v>
                </c:pt>
                <c:pt idx="752">
                  <c:v>8.92E-4</c:v>
                </c:pt>
                <c:pt idx="753">
                  <c:v>9.2400000000000002E-4</c:v>
                </c:pt>
                <c:pt idx="754">
                  <c:v>8.4400000000000002E-4</c:v>
                </c:pt>
                <c:pt idx="755">
                  <c:v>8.6700000000000004E-4</c:v>
                </c:pt>
                <c:pt idx="756">
                  <c:v>9.2000000000000003E-4</c:v>
                </c:pt>
                <c:pt idx="757">
                  <c:v>8.2399999999999997E-4</c:v>
                </c:pt>
                <c:pt idx="758">
                  <c:v>7.9799999999999999E-4</c:v>
                </c:pt>
                <c:pt idx="759">
                  <c:v>9.0799999999999995E-4</c:v>
                </c:pt>
                <c:pt idx="760">
                  <c:v>8.5099999999999998E-4</c:v>
                </c:pt>
                <c:pt idx="761">
                  <c:v>7.5699999999999997E-4</c:v>
                </c:pt>
                <c:pt idx="762">
                  <c:v>7.6300000000000001E-4</c:v>
                </c:pt>
                <c:pt idx="763">
                  <c:v>7.7300000000000003E-4</c:v>
                </c:pt>
                <c:pt idx="764">
                  <c:v>7.6900000000000004E-4</c:v>
                </c:pt>
                <c:pt idx="765">
                  <c:v>7.7800000000000005E-4</c:v>
                </c:pt>
                <c:pt idx="766">
                  <c:v>6.9899999999999997E-4</c:v>
                </c:pt>
                <c:pt idx="767">
                  <c:v>7.85E-4</c:v>
                </c:pt>
                <c:pt idx="768">
                  <c:v>7.0200000000000004E-4</c:v>
                </c:pt>
                <c:pt idx="769">
                  <c:v>7.0100000000000002E-4</c:v>
                </c:pt>
                <c:pt idx="770">
                  <c:v>7.6099999999999996E-4</c:v>
                </c:pt>
                <c:pt idx="771">
                  <c:v>7.0200000000000004E-4</c:v>
                </c:pt>
                <c:pt idx="772">
                  <c:v>6.9399999999999996E-4</c:v>
                </c:pt>
                <c:pt idx="773">
                  <c:v>6.6399999999999999E-4</c:v>
                </c:pt>
                <c:pt idx="774">
                  <c:v>5.8399999999999999E-4</c:v>
                </c:pt>
                <c:pt idx="775">
                  <c:v>6.3699999999999998E-4</c:v>
                </c:pt>
                <c:pt idx="776">
                  <c:v>6.4700000000000001E-4</c:v>
                </c:pt>
                <c:pt idx="777">
                  <c:v>7.1100000000000004E-4</c:v>
                </c:pt>
                <c:pt idx="778">
                  <c:v>6.02E-4</c:v>
                </c:pt>
                <c:pt idx="779">
                  <c:v>6.1899999999999998E-4</c:v>
                </c:pt>
                <c:pt idx="780">
                  <c:v>6.4999999999999997E-4</c:v>
                </c:pt>
                <c:pt idx="781">
                  <c:v>6.0899999999999995E-4</c:v>
                </c:pt>
                <c:pt idx="782">
                  <c:v>6.0599999999999998E-4</c:v>
                </c:pt>
                <c:pt idx="783">
                  <c:v>6.2100000000000002E-4</c:v>
                </c:pt>
                <c:pt idx="784">
                  <c:v>6.0499999999999996E-4</c:v>
                </c:pt>
                <c:pt idx="785">
                  <c:v>5.6700000000000001E-4</c:v>
                </c:pt>
                <c:pt idx="786">
                  <c:v>5.4699999999999996E-4</c:v>
                </c:pt>
                <c:pt idx="787">
                  <c:v>5.9699999999999998E-4</c:v>
                </c:pt>
                <c:pt idx="788">
                  <c:v>6.2E-4</c:v>
                </c:pt>
                <c:pt idx="789">
                  <c:v>6.2600000000000004E-4</c:v>
                </c:pt>
                <c:pt idx="790">
                  <c:v>5.4199999999999995E-4</c:v>
                </c:pt>
                <c:pt idx="791">
                  <c:v>5.5099999999999995E-4</c:v>
                </c:pt>
                <c:pt idx="792">
                  <c:v>5.4600000000000004E-4</c:v>
                </c:pt>
                <c:pt idx="793">
                  <c:v>5.8399999999999999E-4</c:v>
                </c:pt>
                <c:pt idx="794">
                  <c:v>5.5900000000000004E-4</c:v>
                </c:pt>
                <c:pt idx="795">
                  <c:v>5.3700000000000004E-4</c:v>
                </c:pt>
                <c:pt idx="796">
                  <c:v>5.5500000000000005E-4</c:v>
                </c:pt>
                <c:pt idx="797">
                  <c:v>5.1400000000000003E-4</c:v>
                </c:pt>
                <c:pt idx="798">
                  <c:v>5.0500000000000002E-4</c:v>
                </c:pt>
                <c:pt idx="799">
                  <c:v>5.0900000000000001E-4</c:v>
                </c:pt>
                <c:pt idx="800">
                  <c:v>5.3300000000000005E-4</c:v>
                </c:pt>
                <c:pt idx="801">
                  <c:v>5.5999999999999995E-4</c:v>
                </c:pt>
                <c:pt idx="802">
                  <c:v>4.6900000000000002E-4</c:v>
                </c:pt>
                <c:pt idx="803">
                  <c:v>5.13E-4</c:v>
                </c:pt>
                <c:pt idx="804">
                  <c:v>4.6200000000000001E-4</c:v>
                </c:pt>
                <c:pt idx="805">
                  <c:v>5.0699999999999996E-4</c:v>
                </c:pt>
                <c:pt idx="806">
                  <c:v>4.7899999999999999E-4</c:v>
                </c:pt>
                <c:pt idx="807">
                  <c:v>4.66E-4</c:v>
                </c:pt>
                <c:pt idx="808">
                  <c:v>4.73E-4</c:v>
                </c:pt>
                <c:pt idx="809">
                  <c:v>5.0100000000000003E-4</c:v>
                </c:pt>
                <c:pt idx="810">
                  <c:v>4.3100000000000001E-4</c:v>
                </c:pt>
                <c:pt idx="811">
                  <c:v>4.3100000000000001E-4</c:v>
                </c:pt>
                <c:pt idx="812">
                  <c:v>4.28E-4</c:v>
                </c:pt>
                <c:pt idx="813">
                  <c:v>4.4900000000000002E-4</c:v>
                </c:pt>
                <c:pt idx="814">
                  <c:v>4.26E-4</c:v>
                </c:pt>
                <c:pt idx="815">
                  <c:v>4.2200000000000001E-4</c:v>
                </c:pt>
                <c:pt idx="816">
                  <c:v>3.97E-4</c:v>
                </c:pt>
                <c:pt idx="817">
                  <c:v>4.1800000000000002E-4</c:v>
                </c:pt>
                <c:pt idx="818">
                  <c:v>3.9300000000000001E-4</c:v>
                </c:pt>
                <c:pt idx="819">
                  <c:v>4.2900000000000002E-4</c:v>
                </c:pt>
                <c:pt idx="820">
                  <c:v>4.0700000000000003E-4</c:v>
                </c:pt>
                <c:pt idx="821">
                  <c:v>3.8000000000000002E-4</c:v>
                </c:pt>
                <c:pt idx="822">
                  <c:v>3.9599999999999998E-4</c:v>
                </c:pt>
                <c:pt idx="823">
                  <c:v>3.7800000000000003E-4</c:v>
                </c:pt>
                <c:pt idx="824">
                  <c:v>3.5599999999999998E-4</c:v>
                </c:pt>
                <c:pt idx="825">
                  <c:v>3.7300000000000001E-4</c:v>
                </c:pt>
                <c:pt idx="826">
                  <c:v>4.0099999999999999E-4</c:v>
                </c:pt>
                <c:pt idx="827">
                  <c:v>3.7199999999999999E-4</c:v>
                </c:pt>
                <c:pt idx="828">
                  <c:v>4.1800000000000002E-4</c:v>
                </c:pt>
                <c:pt idx="829">
                  <c:v>3.5799999999999997E-4</c:v>
                </c:pt>
                <c:pt idx="830">
                  <c:v>3.86E-4</c:v>
                </c:pt>
                <c:pt idx="831">
                  <c:v>3.4900000000000003E-4</c:v>
                </c:pt>
                <c:pt idx="832">
                  <c:v>3.6000000000000002E-4</c:v>
                </c:pt>
                <c:pt idx="833">
                  <c:v>3.4200000000000002E-4</c:v>
                </c:pt>
                <c:pt idx="834">
                  <c:v>3.5300000000000002E-4</c:v>
                </c:pt>
                <c:pt idx="835">
                  <c:v>3.4000000000000002E-4</c:v>
                </c:pt>
                <c:pt idx="836">
                  <c:v>3.1700000000000001E-4</c:v>
                </c:pt>
                <c:pt idx="837">
                  <c:v>3.4000000000000002E-4</c:v>
                </c:pt>
                <c:pt idx="838">
                  <c:v>3.3500000000000001E-4</c:v>
                </c:pt>
                <c:pt idx="839">
                  <c:v>3.0699999999999998E-4</c:v>
                </c:pt>
                <c:pt idx="840">
                  <c:v>3.0200000000000002E-4</c:v>
                </c:pt>
                <c:pt idx="841">
                  <c:v>2.8699999999999998E-4</c:v>
                </c:pt>
                <c:pt idx="842">
                  <c:v>3.3100000000000002E-4</c:v>
                </c:pt>
                <c:pt idx="843">
                  <c:v>2.9399999999999999E-4</c:v>
                </c:pt>
                <c:pt idx="844">
                  <c:v>3.2200000000000002E-4</c:v>
                </c:pt>
                <c:pt idx="845">
                  <c:v>3.1700000000000001E-4</c:v>
                </c:pt>
                <c:pt idx="846">
                  <c:v>2.61E-4</c:v>
                </c:pt>
                <c:pt idx="847">
                  <c:v>3.01E-4</c:v>
                </c:pt>
                <c:pt idx="848">
                  <c:v>2.7E-4</c:v>
                </c:pt>
                <c:pt idx="849">
                  <c:v>2.7700000000000001E-4</c:v>
                </c:pt>
                <c:pt idx="850">
                  <c:v>2.5000000000000001E-4</c:v>
                </c:pt>
                <c:pt idx="851">
                  <c:v>2.9399999999999999E-4</c:v>
                </c:pt>
                <c:pt idx="852">
                  <c:v>2.7799999999999998E-4</c:v>
                </c:pt>
                <c:pt idx="853">
                  <c:v>2.9300000000000002E-4</c:v>
                </c:pt>
                <c:pt idx="854">
                  <c:v>2.6600000000000001E-4</c:v>
                </c:pt>
                <c:pt idx="855">
                  <c:v>2.7099999999999997E-4</c:v>
                </c:pt>
                <c:pt idx="856">
                  <c:v>2.6699999999999998E-4</c:v>
                </c:pt>
                <c:pt idx="857">
                  <c:v>2.6899999999999998E-4</c:v>
                </c:pt>
                <c:pt idx="858">
                  <c:v>2.42E-4</c:v>
                </c:pt>
                <c:pt idx="859">
                  <c:v>2.6699999999999998E-4</c:v>
                </c:pt>
                <c:pt idx="860">
                  <c:v>2.6600000000000001E-4</c:v>
                </c:pt>
                <c:pt idx="861">
                  <c:v>2.7E-4</c:v>
                </c:pt>
                <c:pt idx="862">
                  <c:v>2.6899999999999998E-4</c:v>
                </c:pt>
                <c:pt idx="863">
                  <c:v>2.2699999999999999E-4</c:v>
                </c:pt>
                <c:pt idx="864">
                  <c:v>2.43E-4</c:v>
                </c:pt>
                <c:pt idx="865">
                  <c:v>2.4699999999999999E-4</c:v>
                </c:pt>
                <c:pt idx="866">
                  <c:v>2.3599999999999999E-4</c:v>
                </c:pt>
                <c:pt idx="867">
                  <c:v>2.3499999999999999E-4</c:v>
                </c:pt>
                <c:pt idx="868">
                  <c:v>2.24E-4</c:v>
                </c:pt>
                <c:pt idx="869">
                  <c:v>2.2100000000000001E-4</c:v>
                </c:pt>
                <c:pt idx="870">
                  <c:v>2.1499999999999999E-4</c:v>
                </c:pt>
                <c:pt idx="871">
                  <c:v>2.13E-4</c:v>
                </c:pt>
                <c:pt idx="872">
                  <c:v>2.0799999999999999E-4</c:v>
                </c:pt>
                <c:pt idx="873">
                  <c:v>2.0699999999999999E-4</c:v>
                </c:pt>
                <c:pt idx="874">
                  <c:v>2.2599999999999999E-4</c:v>
                </c:pt>
                <c:pt idx="875">
                  <c:v>2.03E-4</c:v>
                </c:pt>
                <c:pt idx="876">
                  <c:v>1.7899999999999999E-4</c:v>
                </c:pt>
                <c:pt idx="877">
                  <c:v>1.75E-4</c:v>
                </c:pt>
                <c:pt idx="878">
                  <c:v>1.9599999999999999E-4</c:v>
                </c:pt>
                <c:pt idx="879">
                  <c:v>1.92E-4</c:v>
                </c:pt>
                <c:pt idx="880">
                  <c:v>2.0000000000000001E-4</c:v>
                </c:pt>
                <c:pt idx="881">
                  <c:v>1.7899999999999999E-4</c:v>
                </c:pt>
                <c:pt idx="882">
                  <c:v>1.9599999999999999E-4</c:v>
                </c:pt>
                <c:pt idx="883">
                  <c:v>1.7899999999999999E-4</c:v>
                </c:pt>
                <c:pt idx="884">
                  <c:v>1.8200000000000001E-4</c:v>
                </c:pt>
                <c:pt idx="885">
                  <c:v>1.7100000000000001E-4</c:v>
                </c:pt>
                <c:pt idx="886">
                  <c:v>1.7200000000000001E-4</c:v>
                </c:pt>
                <c:pt idx="887">
                  <c:v>1.84E-4</c:v>
                </c:pt>
                <c:pt idx="888">
                  <c:v>1.66E-4</c:v>
                </c:pt>
                <c:pt idx="889">
                  <c:v>1.73E-4</c:v>
                </c:pt>
                <c:pt idx="890">
                  <c:v>1.6799999999999999E-4</c:v>
                </c:pt>
                <c:pt idx="891">
                  <c:v>1.56E-4</c:v>
                </c:pt>
                <c:pt idx="892">
                  <c:v>1.5899999999999999E-4</c:v>
                </c:pt>
                <c:pt idx="893">
                  <c:v>1.5200000000000001E-4</c:v>
                </c:pt>
                <c:pt idx="894">
                  <c:v>1.5100000000000001E-4</c:v>
                </c:pt>
                <c:pt idx="895">
                  <c:v>1.63E-4</c:v>
                </c:pt>
                <c:pt idx="896">
                  <c:v>1.5799999999999999E-4</c:v>
                </c:pt>
                <c:pt idx="897">
                  <c:v>1.7000000000000001E-4</c:v>
                </c:pt>
                <c:pt idx="898">
                  <c:v>1.55E-4</c:v>
                </c:pt>
                <c:pt idx="899">
                  <c:v>1.5200000000000001E-4</c:v>
                </c:pt>
                <c:pt idx="900">
                  <c:v>1.35E-4</c:v>
                </c:pt>
                <c:pt idx="901">
                  <c:v>1.3799999999999999E-4</c:v>
                </c:pt>
                <c:pt idx="902">
                  <c:v>1.3300000000000001E-4</c:v>
                </c:pt>
                <c:pt idx="903">
                  <c:v>1.4200000000000001E-4</c:v>
                </c:pt>
                <c:pt idx="904">
                  <c:v>1.2999999999999999E-4</c:v>
                </c:pt>
                <c:pt idx="905">
                  <c:v>1.37E-4</c:v>
                </c:pt>
                <c:pt idx="906">
                  <c:v>1.2999999999999999E-4</c:v>
                </c:pt>
                <c:pt idx="907">
                  <c:v>1.3300000000000001E-4</c:v>
                </c:pt>
                <c:pt idx="908">
                  <c:v>1.2400000000000001E-4</c:v>
                </c:pt>
                <c:pt idx="909">
                  <c:v>1.17E-4</c:v>
                </c:pt>
                <c:pt idx="910">
                  <c:v>1.2799999999999999E-4</c:v>
                </c:pt>
                <c:pt idx="911">
                  <c:v>1.3300000000000001E-4</c:v>
                </c:pt>
                <c:pt idx="912">
                  <c:v>1.3300000000000001E-4</c:v>
                </c:pt>
                <c:pt idx="913">
                  <c:v>1.12E-4</c:v>
                </c:pt>
                <c:pt idx="914">
                  <c:v>1.0900000000000001E-4</c:v>
                </c:pt>
                <c:pt idx="915">
                  <c:v>1.2E-4</c:v>
                </c:pt>
                <c:pt idx="916">
                  <c:v>1.2799999999999999E-4</c:v>
                </c:pt>
                <c:pt idx="917">
                  <c:v>1.3100000000000001E-4</c:v>
                </c:pt>
                <c:pt idx="918">
                  <c:v>1.0900000000000001E-4</c:v>
                </c:pt>
                <c:pt idx="919">
                  <c:v>1.2400000000000001E-4</c:v>
                </c:pt>
                <c:pt idx="920">
                  <c:v>1.2400000000000001E-4</c:v>
                </c:pt>
                <c:pt idx="921">
                  <c:v>1.01E-4</c:v>
                </c:pt>
                <c:pt idx="922">
                  <c:v>1.0399999999999999E-4</c:v>
                </c:pt>
                <c:pt idx="923">
                  <c:v>1.2E-4</c:v>
                </c:pt>
                <c:pt idx="924">
                  <c:v>1.08E-4</c:v>
                </c:pt>
                <c:pt idx="925">
                  <c:v>1.1400000000000001E-4</c:v>
                </c:pt>
                <c:pt idx="926">
                  <c:v>1.03E-4</c:v>
                </c:pt>
                <c:pt idx="927">
                  <c:v>9.0000000000000006E-5</c:v>
                </c:pt>
                <c:pt idx="928">
                  <c:v>9.7999999999999997E-5</c:v>
                </c:pt>
                <c:pt idx="929">
                  <c:v>9.1000000000000003E-5</c:v>
                </c:pt>
                <c:pt idx="930">
                  <c:v>9.2999999999999997E-5</c:v>
                </c:pt>
                <c:pt idx="931">
                  <c:v>8.8999999999999995E-5</c:v>
                </c:pt>
                <c:pt idx="932">
                  <c:v>8.5000000000000006E-5</c:v>
                </c:pt>
                <c:pt idx="933">
                  <c:v>7.7999999999999999E-5</c:v>
                </c:pt>
                <c:pt idx="934">
                  <c:v>7.4999999999999993E-5</c:v>
                </c:pt>
                <c:pt idx="935">
                  <c:v>8.7000000000000001E-5</c:v>
                </c:pt>
                <c:pt idx="936">
                  <c:v>8.7000000000000001E-5</c:v>
                </c:pt>
                <c:pt idx="937">
                  <c:v>6.7999999999999999E-5</c:v>
                </c:pt>
                <c:pt idx="938">
                  <c:v>8.8999999999999995E-5</c:v>
                </c:pt>
                <c:pt idx="939">
                  <c:v>8.0000000000000007E-5</c:v>
                </c:pt>
                <c:pt idx="940">
                  <c:v>6.8999999999999997E-5</c:v>
                </c:pt>
                <c:pt idx="941">
                  <c:v>7.4999999999999993E-5</c:v>
                </c:pt>
                <c:pt idx="942">
                  <c:v>6.8999999999999997E-5</c:v>
                </c:pt>
                <c:pt idx="943">
                  <c:v>7.3999999999999996E-5</c:v>
                </c:pt>
                <c:pt idx="944">
                  <c:v>6.8999999999999997E-5</c:v>
                </c:pt>
                <c:pt idx="945">
                  <c:v>6.3999999999999997E-5</c:v>
                </c:pt>
                <c:pt idx="946">
                  <c:v>7.8999999999999996E-5</c:v>
                </c:pt>
                <c:pt idx="947">
                  <c:v>6.2000000000000003E-5</c:v>
                </c:pt>
                <c:pt idx="948">
                  <c:v>6.0999999999999999E-5</c:v>
                </c:pt>
                <c:pt idx="949">
                  <c:v>6.0999999999999999E-5</c:v>
                </c:pt>
                <c:pt idx="950">
                  <c:v>5.3999999999999998E-5</c:v>
                </c:pt>
                <c:pt idx="951">
                  <c:v>6.3E-5</c:v>
                </c:pt>
                <c:pt idx="952">
                  <c:v>6.3999999999999997E-5</c:v>
                </c:pt>
                <c:pt idx="953">
                  <c:v>5.3999999999999998E-5</c:v>
                </c:pt>
                <c:pt idx="954">
                  <c:v>4.6999999999999997E-5</c:v>
                </c:pt>
                <c:pt idx="955">
                  <c:v>5.1E-5</c:v>
                </c:pt>
                <c:pt idx="956">
                  <c:v>5.3000000000000001E-5</c:v>
                </c:pt>
                <c:pt idx="957">
                  <c:v>4.3999999999999999E-5</c:v>
                </c:pt>
                <c:pt idx="958">
                  <c:v>4.8999999999999998E-5</c:v>
                </c:pt>
                <c:pt idx="959">
                  <c:v>4.5000000000000003E-5</c:v>
                </c:pt>
                <c:pt idx="960">
                  <c:v>3.6999999999999998E-5</c:v>
                </c:pt>
                <c:pt idx="961">
                  <c:v>4.1E-5</c:v>
                </c:pt>
                <c:pt idx="962">
                  <c:v>3.8999999999999999E-5</c:v>
                </c:pt>
                <c:pt idx="963">
                  <c:v>4.1999999999999998E-5</c:v>
                </c:pt>
                <c:pt idx="964">
                  <c:v>3.4E-5</c:v>
                </c:pt>
                <c:pt idx="965">
                  <c:v>3.3000000000000003E-5</c:v>
                </c:pt>
                <c:pt idx="966">
                  <c:v>3.8999999999999999E-5</c:v>
                </c:pt>
                <c:pt idx="967">
                  <c:v>3.1000000000000001E-5</c:v>
                </c:pt>
                <c:pt idx="968">
                  <c:v>3.8999999999999999E-5</c:v>
                </c:pt>
                <c:pt idx="969">
                  <c:v>3.6000000000000001E-5</c:v>
                </c:pt>
                <c:pt idx="970">
                  <c:v>2.5000000000000001E-5</c:v>
                </c:pt>
                <c:pt idx="971">
                  <c:v>3.3000000000000003E-5</c:v>
                </c:pt>
                <c:pt idx="972">
                  <c:v>2.8E-5</c:v>
                </c:pt>
                <c:pt idx="973">
                  <c:v>2.6999999999999999E-5</c:v>
                </c:pt>
                <c:pt idx="974">
                  <c:v>2.3E-5</c:v>
                </c:pt>
                <c:pt idx="975">
                  <c:v>2.4000000000000001E-5</c:v>
                </c:pt>
                <c:pt idx="976">
                  <c:v>1.9000000000000001E-5</c:v>
                </c:pt>
                <c:pt idx="977">
                  <c:v>2.1999999999999999E-5</c:v>
                </c:pt>
                <c:pt idx="978">
                  <c:v>3.1000000000000001E-5</c:v>
                </c:pt>
                <c:pt idx="979">
                  <c:v>1.4E-5</c:v>
                </c:pt>
                <c:pt idx="980">
                  <c:v>1.8E-5</c:v>
                </c:pt>
                <c:pt idx="981">
                  <c:v>1.4E-5</c:v>
                </c:pt>
                <c:pt idx="982">
                  <c:v>2.5999999999999998E-5</c:v>
                </c:pt>
                <c:pt idx="983">
                  <c:v>1.7E-5</c:v>
                </c:pt>
                <c:pt idx="984">
                  <c:v>9.0000000000000002E-6</c:v>
                </c:pt>
                <c:pt idx="985">
                  <c:v>1.4E-5</c:v>
                </c:pt>
                <c:pt idx="986">
                  <c:v>1.1E-5</c:v>
                </c:pt>
                <c:pt idx="987">
                  <c:v>1.5E-5</c:v>
                </c:pt>
                <c:pt idx="988">
                  <c:v>9.0000000000000002E-6</c:v>
                </c:pt>
                <c:pt idx="989">
                  <c:v>1.1E-5</c:v>
                </c:pt>
                <c:pt idx="990">
                  <c:v>6.0000000000000002E-6</c:v>
                </c:pt>
                <c:pt idx="991">
                  <c:v>7.9999999999999996E-6</c:v>
                </c:pt>
                <c:pt idx="992">
                  <c:v>7.9999999999999996E-6</c:v>
                </c:pt>
                <c:pt idx="993">
                  <c:v>5.0000000000000004E-6</c:v>
                </c:pt>
                <c:pt idx="994">
                  <c:v>6.0000000000000002E-6</c:v>
                </c:pt>
                <c:pt idx="995">
                  <c:v>3.0000000000000001E-6</c:v>
                </c:pt>
                <c:pt idx="996">
                  <c:v>9.9999999999999995E-7</c:v>
                </c:pt>
                <c:pt idx="997">
                  <c:v>9.9999999999999995E-7</c:v>
                </c:pt>
                <c:pt idx="998">
                  <c:v>1.9999999999999999E-6</c:v>
                </c:pt>
                <c:pt idx="999">
                  <c:v>9.9999999999999995E-7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F-424A-B1F1-1DDA305DD90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 formatCode="0.00E+00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</c:numCache>
            </c:numRef>
          </c:cat>
          <c: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1.11E-4</c:v>
                </c:pt>
                <c:pt idx="2">
                  <c:v>1.85E-4</c:v>
                </c:pt>
                <c:pt idx="3">
                  <c:v>2.7099999999999997E-4</c:v>
                </c:pt>
                <c:pt idx="4">
                  <c:v>3.4600000000000001E-4</c:v>
                </c:pt>
                <c:pt idx="5">
                  <c:v>4.1199999999999999E-4</c:v>
                </c:pt>
                <c:pt idx="6">
                  <c:v>4.64E-4</c:v>
                </c:pt>
                <c:pt idx="7">
                  <c:v>4.8299999999999998E-4</c:v>
                </c:pt>
                <c:pt idx="8">
                  <c:v>5.4500000000000002E-4</c:v>
                </c:pt>
                <c:pt idx="9">
                  <c:v>5.8799999999999998E-4</c:v>
                </c:pt>
                <c:pt idx="10">
                  <c:v>6.7400000000000001E-4</c:v>
                </c:pt>
                <c:pt idx="11">
                  <c:v>7.0100000000000002E-4</c:v>
                </c:pt>
                <c:pt idx="12">
                  <c:v>8.0900000000000004E-4</c:v>
                </c:pt>
                <c:pt idx="13">
                  <c:v>8.2600000000000002E-4</c:v>
                </c:pt>
                <c:pt idx="14">
                  <c:v>8.0199999999999998E-4</c:v>
                </c:pt>
                <c:pt idx="15">
                  <c:v>8.2799999999999996E-4</c:v>
                </c:pt>
                <c:pt idx="16">
                  <c:v>9.3300000000000002E-4</c:v>
                </c:pt>
                <c:pt idx="17">
                  <c:v>8.7699999999999996E-4</c:v>
                </c:pt>
                <c:pt idx="18">
                  <c:v>1.005E-3</c:v>
                </c:pt>
                <c:pt idx="19">
                  <c:v>1.0280000000000001E-3</c:v>
                </c:pt>
                <c:pt idx="20">
                  <c:v>9.859999999999999E-4</c:v>
                </c:pt>
                <c:pt idx="21">
                  <c:v>1.0920000000000001E-3</c:v>
                </c:pt>
                <c:pt idx="22">
                  <c:v>1.026E-3</c:v>
                </c:pt>
                <c:pt idx="23">
                  <c:v>1.083E-3</c:v>
                </c:pt>
                <c:pt idx="24">
                  <c:v>1.098E-3</c:v>
                </c:pt>
                <c:pt idx="25">
                  <c:v>1.1689999999999999E-3</c:v>
                </c:pt>
                <c:pt idx="26">
                  <c:v>1.207E-3</c:v>
                </c:pt>
                <c:pt idx="27">
                  <c:v>1.163E-3</c:v>
                </c:pt>
                <c:pt idx="28">
                  <c:v>1.209E-3</c:v>
                </c:pt>
                <c:pt idx="29">
                  <c:v>1.204E-3</c:v>
                </c:pt>
                <c:pt idx="30">
                  <c:v>1.235E-3</c:v>
                </c:pt>
                <c:pt idx="31">
                  <c:v>1.2440000000000001E-3</c:v>
                </c:pt>
                <c:pt idx="32">
                  <c:v>1.346E-3</c:v>
                </c:pt>
                <c:pt idx="33">
                  <c:v>1.3450000000000001E-3</c:v>
                </c:pt>
                <c:pt idx="34">
                  <c:v>1.2930000000000001E-3</c:v>
                </c:pt>
                <c:pt idx="35">
                  <c:v>1.325E-3</c:v>
                </c:pt>
                <c:pt idx="36">
                  <c:v>1.3730000000000001E-3</c:v>
                </c:pt>
                <c:pt idx="37">
                  <c:v>1.469E-3</c:v>
                </c:pt>
                <c:pt idx="38">
                  <c:v>1.4549999999999999E-3</c:v>
                </c:pt>
                <c:pt idx="39">
                  <c:v>1.438E-3</c:v>
                </c:pt>
                <c:pt idx="40">
                  <c:v>1.464E-3</c:v>
                </c:pt>
                <c:pt idx="41">
                  <c:v>1.395E-3</c:v>
                </c:pt>
                <c:pt idx="42">
                  <c:v>1.4480000000000001E-3</c:v>
                </c:pt>
                <c:pt idx="43">
                  <c:v>1.407E-3</c:v>
                </c:pt>
                <c:pt idx="44">
                  <c:v>1.5560000000000001E-3</c:v>
                </c:pt>
                <c:pt idx="45">
                  <c:v>1.5299999999999999E-3</c:v>
                </c:pt>
                <c:pt idx="46">
                  <c:v>1.5679999999999999E-3</c:v>
                </c:pt>
                <c:pt idx="47">
                  <c:v>1.5089999999999999E-3</c:v>
                </c:pt>
                <c:pt idx="48">
                  <c:v>1.588E-3</c:v>
                </c:pt>
                <c:pt idx="49">
                  <c:v>1.603E-3</c:v>
                </c:pt>
                <c:pt idx="50">
                  <c:v>1.694E-3</c:v>
                </c:pt>
                <c:pt idx="51">
                  <c:v>1.6720000000000001E-3</c:v>
                </c:pt>
                <c:pt idx="52">
                  <c:v>1.686E-3</c:v>
                </c:pt>
                <c:pt idx="53">
                  <c:v>1.6919999999999999E-3</c:v>
                </c:pt>
                <c:pt idx="54">
                  <c:v>1.678E-3</c:v>
                </c:pt>
                <c:pt idx="55">
                  <c:v>1.763E-3</c:v>
                </c:pt>
                <c:pt idx="56">
                  <c:v>1.738E-3</c:v>
                </c:pt>
                <c:pt idx="57">
                  <c:v>1.859E-3</c:v>
                </c:pt>
                <c:pt idx="58">
                  <c:v>1.786E-3</c:v>
                </c:pt>
                <c:pt idx="59">
                  <c:v>1.73E-3</c:v>
                </c:pt>
                <c:pt idx="60">
                  <c:v>1.8320000000000001E-3</c:v>
                </c:pt>
                <c:pt idx="61">
                  <c:v>1.804E-3</c:v>
                </c:pt>
                <c:pt idx="62">
                  <c:v>1.9059999999999999E-3</c:v>
                </c:pt>
                <c:pt idx="63">
                  <c:v>1.908E-3</c:v>
                </c:pt>
                <c:pt idx="64">
                  <c:v>1.944E-3</c:v>
                </c:pt>
                <c:pt idx="65">
                  <c:v>1.9729999999999999E-3</c:v>
                </c:pt>
                <c:pt idx="66">
                  <c:v>1.9789999999999999E-3</c:v>
                </c:pt>
                <c:pt idx="67">
                  <c:v>2.0119999999999999E-3</c:v>
                </c:pt>
                <c:pt idx="68">
                  <c:v>2.0769999999999999E-3</c:v>
                </c:pt>
                <c:pt idx="69">
                  <c:v>2.0339999999999998E-3</c:v>
                </c:pt>
                <c:pt idx="70">
                  <c:v>2.1440000000000001E-3</c:v>
                </c:pt>
                <c:pt idx="71">
                  <c:v>2.0739999999999999E-3</c:v>
                </c:pt>
                <c:pt idx="72">
                  <c:v>2.0869999999999999E-3</c:v>
                </c:pt>
                <c:pt idx="73">
                  <c:v>2.104E-3</c:v>
                </c:pt>
                <c:pt idx="74">
                  <c:v>2.1849999999999999E-3</c:v>
                </c:pt>
                <c:pt idx="75">
                  <c:v>2.0860000000000002E-3</c:v>
                </c:pt>
                <c:pt idx="76">
                  <c:v>2.2200000000000002E-3</c:v>
                </c:pt>
                <c:pt idx="77">
                  <c:v>2.2399999999999998E-3</c:v>
                </c:pt>
                <c:pt idx="78">
                  <c:v>2.189E-3</c:v>
                </c:pt>
                <c:pt idx="79">
                  <c:v>2.3249999999999998E-3</c:v>
                </c:pt>
                <c:pt idx="80">
                  <c:v>2.2269999999999998E-3</c:v>
                </c:pt>
                <c:pt idx="81">
                  <c:v>2.3649999999999999E-3</c:v>
                </c:pt>
                <c:pt idx="82">
                  <c:v>2.333E-3</c:v>
                </c:pt>
                <c:pt idx="83">
                  <c:v>2.2569999999999999E-3</c:v>
                </c:pt>
                <c:pt idx="84">
                  <c:v>2.4810000000000001E-3</c:v>
                </c:pt>
                <c:pt idx="85">
                  <c:v>2.398E-3</c:v>
                </c:pt>
                <c:pt idx="86">
                  <c:v>2.4109999999999999E-3</c:v>
                </c:pt>
                <c:pt idx="87">
                  <c:v>2.4250000000000001E-3</c:v>
                </c:pt>
                <c:pt idx="88">
                  <c:v>2.5530000000000001E-3</c:v>
                </c:pt>
                <c:pt idx="89">
                  <c:v>2.4949999999999998E-3</c:v>
                </c:pt>
                <c:pt idx="90">
                  <c:v>2.503E-3</c:v>
                </c:pt>
                <c:pt idx="91">
                  <c:v>2.5639999999999999E-3</c:v>
                </c:pt>
                <c:pt idx="92">
                  <c:v>2.6220000000000002E-3</c:v>
                </c:pt>
                <c:pt idx="93">
                  <c:v>2.7060000000000001E-3</c:v>
                </c:pt>
                <c:pt idx="94">
                  <c:v>2.4220000000000001E-3</c:v>
                </c:pt>
                <c:pt idx="95">
                  <c:v>2.7550000000000001E-3</c:v>
                </c:pt>
                <c:pt idx="96">
                  <c:v>2.5509999999999999E-3</c:v>
                </c:pt>
                <c:pt idx="97">
                  <c:v>2.7539999999999999E-3</c:v>
                </c:pt>
                <c:pt idx="98">
                  <c:v>2.6589999999999999E-3</c:v>
                </c:pt>
                <c:pt idx="99">
                  <c:v>2.7369999999999998E-3</c:v>
                </c:pt>
                <c:pt idx="100">
                  <c:v>2.64E-3</c:v>
                </c:pt>
                <c:pt idx="101">
                  <c:v>2.836E-3</c:v>
                </c:pt>
                <c:pt idx="102">
                  <c:v>2.8470000000000001E-3</c:v>
                </c:pt>
                <c:pt idx="103">
                  <c:v>2.8969999999999998E-3</c:v>
                </c:pt>
                <c:pt idx="104">
                  <c:v>2.6970000000000002E-3</c:v>
                </c:pt>
                <c:pt idx="105">
                  <c:v>2.8579999999999999E-3</c:v>
                </c:pt>
                <c:pt idx="106">
                  <c:v>2.931E-3</c:v>
                </c:pt>
                <c:pt idx="107">
                  <c:v>2.7980000000000001E-3</c:v>
                </c:pt>
                <c:pt idx="108">
                  <c:v>2.8890000000000001E-3</c:v>
                </c:pt>
                <c:pt idx="109">
                  <c:v>3.091E-3</c:v>
                </c:pt>
                <c:pt idx="110">
                  <c:v>3.0530000000000002E-3</c:v>
                </c:pt>
                <c:pt idx="111">
                  <c:v>3.0999999999999999E-3</c:v>
                </c:pt>
                <c:pt idx="112">
                  <c:v>2.9450000000000001E-3</c:v>
                </c:pt>
                <c:pt idx="113">
                  <c:v>3.0630000000000002E-3</c:v>
                </c:pt>
                <c:pt idx="114">
                  <c:v>3.1440000000000001E-3</c:v>
                </c:pt>
                <c:pt idx="115">
                  <c:v>3.173E-3</c:v>
                </c:pt>
                <c:pt idx="116">
                  <c:v>3.2190000000000001E-3</c:v>
                </c:pt>
                <c:pt idx="117">
                  <c:v>3.1689999999999999E-3</c:v>
                </c:pt>
                <c:pt idx="118">
                  <c:v>3.1150000000000001E-3</c:v>
                </c:pt>
                <c:pt idx="119">
                  <c:v>3.2569999999999999E-3</c:v>
                </c:pt>
                <c:pt idx="120">
                  <c:v>3.1459999999999999E-3</c:v>
                </c:pt>
                <c:pt idx="121">
                  <c:v>3.3419999999999999E-3</c:v>
                </c:pt>
                <c:pt idx="122">
                  <c:v>3.4749999999999998E-3</c:v>
                </c:pt>
                <c:pt idx="123">
                  <c:v>3.3500000000000001E-3</c:v>
                </c:pt>
                <c:pt idx="124">
                  <c:v>3.3830000000000002E-3</c:v>
                </c:pt>
                <c:pt idx="125">
                  <c:v>3.539E-3</c:v>
                </c:pt>
                <c:pt idx="126">
                  <c:v>3.4250000000000001E-3</c:v>
                </c:pt>
                <c:pt idx="127">
                  <c:v>3.3630000000000001E-3</c:v>
                </c:pt>
                <c:pt idx="128">
                  <c:v>3.4269999999999999E-3</c:v>
                </c:pt>
                <c:pt idx="129">
                  <c:v>3.6770000000000001E-3</c:v>
                </c:pt>
                <c:pt idx="130">
                  <c:v>3.6979999999999999E-3</c:v>
                </c:pt>
                <c:pt idx="131">
                  <c:v>3.591E-3</c:v>
                </c:pt>
                <c:pt idx="132">
                  <c:v>3.6289999999999998E-3</c:v>
                </c:pt>
                <c:pt idx="133">
                  <c:v>3.617E-3</c:v>
                </c:pt>
                <c:pt idx="134">
                  <c:v>3.741E-3</c:v>
                </c:pt>
                <c:pt idx="135">
                  <c:v>3.8310000000000002E-3</c:v>
                </c:pt>
                <c:pt idx="136">
                  <c:v>3.7950000000000002E-3</c:v>
                </c:pt>
                <c:pt idx="137">
                  <c:v>3.627E-3</c:v>
                </c:pt>
                <c:pt idx="138">
                  <c:v>3.7690000000000002E-3</c:v>
                </c:pt>
                <c:pt idx="139">
                  <c:v>3.8869999999999998E-3</c:v>
                </c:pt>
                <c:pt idx="140">
                  <c:v>3.7810000000000001E-3</c:v>
                </c:pt>
                <c:pt idx="141">
                  <c:v>3.7929999999999999E-3</c:v>
                </c:pt>
                <c:pt idx="142">
                  <c:v>4.1110000000000001E-3</c:v>
                </c:pt>
                <c:pt idx="143">
                  <c:v>4.2310000000000004E-3</c:v>
                </c:pt>
                <c:pt idx="144">
                  <c:v>4.0590000000000001E-3</c:v>
                </c:pt>
                <c:pt idx="145">
                  <c:v>3.993E-3</c:v>
                </c:pt>
                <c:pt idx="146">
                  <c:v>4.176E-3</c:v>
                </c:pt>
                <c:pt idx="147">
                  <c:v>4.2810000000000001E-3</c:v>
                </c:pt>
                <c:pt idx="148">
                  <c:v>4.1370000000000001E-3</c:v>
                </c:pt>
                <c:pt idx="149">
                  <c:v>4.3369999999999997E-3</c:v>
                </c:pt>
                <c:pt idx="150">
                  <c:v>4.2509999999999996E-3</c:v>
                </c:pt>
                <c:pt idx="151">
                  <c:v>4.4120000000000001E-3</c:v>
                </c:pt>
                <c:pt idx="152">
                  <c:v>4.3730000000000002E-3</c:v>
                </c:pt>
                <c:pt idx="153">
                  <c:v>4.4869999999999997E-3</c:v>
                </c:pt>
                <c:pt idx="154">
                  <c:v>4.2230000000000002E-3</c:v>
                </c:pt>
                <c:pt idx="155">
                  <c:v>4.718E-3</c:v>
                </c:pt>
                <c:pt idx="156">
                  <c:v>4.3870000000000003E-3</c:v>
                </c:pt>
                <c:pt idx="157">
                  <c:v>4.4349999999999997E-3</c:v>
                </c:pt>
                <c:pt idx="158">
                  <c:v>4.3829999999999997E-3</c:v>
                </c:pt>
                <c:pt idx="159">
                  <c:v>4.6160000000000003E-3</c:v>
                </c:pt>
                <c:pt idx="160">
                  <c:v>4.4470000000000004E-3</c:v>
                </c:pt>
                <c:pt idx="161">
                  <c:v>4.5529999999999998E-3</c:v>
                </c:pt>
                <c:pt idx="162">
                  <c:v>4.9769999999999997E-3</c:v>
                </c:pt>
                <c:pt idx="163">
                  <c:v>4.7569999999999999E-3</c:v>
                </c:pt>
                <c:pt idx="164">
                  <c:v>4.7549999999999997E-3</c:v>
                </c:pt>
                <c:pt idx="165">
                  <c:v>4.777E-3</c:v>
                </c:pt>
                <c:pt idx="166">
                  <c:v>4.7829999999999999E-3</c:v>
                </c:pt>
                <c:pt idx="167">
                  <c:v>4.8269999999999997E-3</c:v>
                </c:pt>
                <c:pt idx="168">
                  <c:v>4.581E-3</c:v>
                </c:pt>
                <c:pt idx="169">
                  <c:v>4.8469999999999997E-3</c:v>
                </c:pt>
                <c:pt idx="170">
                  <c:v>4.9750000000000003E-3</c:v>
                </c:pt>
                <c:pt idx="171">
                  <c:v>5.071E-3</c:v>
                </c:pt>
                <c:pt idx="172">
                  <c:v>4.9529999999999999E-3</c:v>
                </c:pt>
                <c:pt idx="173">
                  <c:v>5.1070000000000004E-3</c:v>
                </c:pt>
                <c:pt idx="174">
                  <c:v>5.3569999999999998E-3</c:v>
                </c:pt>
                <c:pt idx="175">
                  <c:v>5.0350000000000004E-3</c:v>
                </c:pt>
                <c:pt idx="176">
                  <c:v>5.1650000000000003E-3</c:v>
                </c:pt>
                <c:pt idx="177">
                  <c:v>5.4050000000000001E-3</c:v>
                </c:pt>
                <c:pt idx="178">
                  <c:v>5.6769999999999998E-3</c:v>
                </c:pt>
                <c:pt idx="179">
                  <c:v>5.5929999999999999E-3</c:v>
                </c:pt>
                <c:pt idx="180">
                  <c:v>5.1399999999999996E-3</c:v>
                </c:pt>
                <c:pt idx="181">
                  <c:v>5.7330000000000002E-3</c:v>
                </c:pt>
                <c:pt idx="182">
                  <c:v>5.5570000000000003E-3</c:v>
                </c:pt>
                <c:pt idx="183">
                  <c:v>5.3749999999999996E-3</c:v>
                </c:pt>
                <c:pt idx="184">
                  <c:v>5.5960000000000003E-3</c:v>
                </c:pt>
                <c:pt idx="185">
                  <c:v>5.7850000000000002E-3</c:v>
                </c:pt>
                <c:pt idx="186">
                  <c:v>5.5950000000000001E-3</c:v>
                </c:pt>
                <c:pt idx="187">
                  <c:v>5.568E-3</c:v>
                </c:pt>
                <c:pt idx="188">
                  <c:v>6.0870000000000004E-3</c:v>
                </c:pt>
                <c:pt idx="189">
                  <c:v>5.8729999999999997E-3</c:v>
                </c:pt>
                <c:pt idx="190">
                  <c:v>6.117E-3</c:v>
                </c:pt>
                <c:pt idx="191">
                  <c:v>5.6090000000000003E-3</c:v>
                </c:pt>
                <c:pt idx="192">
                  <c:v>5.973E-3</c:v>
                </c:pt>
                <c:pt idx="193">
                  <c:v>5.8719999999999996E-3</c:v>
                </c:pt>
                <c:pt idx="194">
                  <c:v>5.7169999999999999E-3</c:v>
                </c:pt>
                <c:pt idx="195">
                  <c:v>6.1840000000000003E-3</c:v>
                </c:pt>
                <c:pt idx="196">
                  <c:v>6.3969999999999999E-3</c:v>
                </c:pt>
                <c:pt idx="197">
                  <c:v>6.2830000000000004E-3</c:v>
                </c:pt>
                <c:pt idx="198">
                  <c:v>6.117E-3</c:v>
                </c:pt>
                <c:pt idx="199">
                  <c:v>6.3109999999999998E-3</c:v>
                </c:pt>
                <c:pt idx="200">
                  <c:v>6.3610000000000003E-3</c:v>
                </c:pt>
                <c:pt idx="201">
                  <c:v>6.8009999999999998E-3</c:v>
                </c:pt>
                <c:pt idx="202">
                  <c:v>6.1609999999999998E-3</c:v>
                </c:pt>
                <c:pt idx="203">
                  <c:v>6.6769999999999998E-3</c:v>
                </c:pt>
                <c:pt idx="204">
                  <c:v>6.6740000000000002E-3</c:v>
                </c:pt>
                <c:pt idx="205">
                  <c:v>6.8250000000000003E-3</c:v>
                </c:pt>
                <c:pt idx="206">
                  <c:v>6.7470000000000004E-3</c:v>
                </c:pt>
                <c:pt idx="207">
                  <c:v>6.9459999999999999E-3</c:v>
                </c:pt>
                <c:pt idx="208">
                  <c:v>7.2240000000000004E-3</c:v>
                </c:pt>
                <c:pt idx="209">
                  <c:v>7.1260000000000004E-3</c:v>
                </c:pt>
                <c:pt idx="210">
                  <c:v>6.9249999999999997E-3</c:v>
                </c:pt>
                <c:pt idx="211">
                  <c:v>7.2680000000000002E-3</c:v>
                </c:pt>
                <c:pt idx="212">
                  <c:v>7.1760000000000001E-3</c:v>
                </c:pt>
                <c:pt idx="213">
                  <c:v>7.1459999999999996E-3</c:v>
                </c:pt>
                <c:pt idx="214">
                  <c:v>7.0870000000000004E-3</c:v>
                </c:pt>
                <c:pt idx="215">
                  <c:v>7.5249999999999996E-3</c:v>
                </c:pt>
                <c:pt idx="216">
                  <c:v>7.358E-3</c:v>
                </c:pt>
                <c:pt idx="217">
                  <c:v>7.2360000000000002E-3</c:v>
                </c:pt>
                <c:pt idx="218">
                  <c:v>7.3480000000000004E-3</c:v>
                </c:pt>
                <c:pt idx="219">
                  <c:v>7.3590000000000001E-3</c:v>
                </c:pt>
                <c:pt idx="220">
                  <c:v>7.1219999999999999E-3</c:v>
                </c:pt>
                <c:pt idx="221">
                  <c:v>7.7510000000000001E-3</c:v>
                </c:pt>
                <c:pt idx="222">
                  <c:v>7.7999999999999996E-3</c:v>
                </c:pt>
                <c:pt idx="223">
                  <c:v>7.3330000000000001E-3</c:v>
                </c:pt>
                <c:pt idx="224">
                  <c:v>7.8429999999999993E-3</c:v>
                </c:pt>
                <c:pt idx="225">
                  <c:v>7.9290000000000003E-3</c:v>
                </c:pt>
                <c:pt idx="226">
                  <c:v>8.345E-3</c:v>
                </c:pt>
                <c:pt idx="227">
                  <c:v>8.1440000000000002E-3</c:v>
                </c:pt>
                <c:pt idx="228">
                  <c:v>8.1340000000000006E-3</c:v>
                </c:pt>
                <c:pt idx="229">
                  <c:v>8.3669999999999994E-3</c:v>
                </c:pt>
                <c:pt idx="230">
                  <c:v>7.9570000000000005E-3</c:v>
                </c:pt>
                <c:pt idx="231">
                  <c:v>8.2889999999999995E-3</c:v>
                </c:pt>
                <c:pt idx="232">
                  <c:v>8.515E-3</c:v>
                </c:pt>
                <c:pt idx="233">
                  <c:v>8.2470000000000009E-3</c:v>
                </c:pt>
                <c:pt idx="234">
                  <c:v>8.6549999999999995E-3</c:v>
                </c:pt>
                <c:pt idx="235">
                  <c:v>8.7340000000000004E-3</c:v>
                </c:pt>
                <c:pt idx="236">
                  <c:v>8.6130000000000009E-3</c:v>
                </c:pt>
                <c:pt idx="237">
                  <c:v>9.1739999999999999E-3</c:v>
                </c:pt>
                <c:pt idx="238">
                  <c:v>8.3510000000000008E-3</c:v>
                </c:pt>
                <c:pt idx="239">
                  <c:v>8.6130000000000009E-3</c:v>
                </c:pt>
                <c:pt idx="240">
                  <c:v>8.9870000000000002E-3</c:v>
                </c:pt>
                <c:pt idx="241">
                  <c:v>8.6859999999999993E-3</c:v>
                </c:pt>
                <c:pt idx="242">
                  <c:v>8.8210000000000007E-3</c:v>
                </c:pt>
                <c:pt idx="243">
                  <c:v>9.1850000000000005E-3</c:v>
                </c:pt>
                <c:pt idx="244">
                  <c:v>9.2370000000000004E-3</c:v>
                </c:pt>
                <c:pt idx="245">
                  <c:v>9.306E-3</c:v>
                </c:pt>
                <c:pt idx="246">
                  <c:v>9.8110000000000003E-3</c:v>
                </c:pt>
                <c:pt idx="247">
                  <c:v>9.5700000000000004E-3</c:v>
                </c:pt>
                <c:pt idx="248">
                  <c:v>1.0160000000000001E-2</c:v>
                </c:pt>
                <c:pt idx="249">
                  <c:v>9.8289999999999992E-3</c:v>
                </c:pt>
                <c:pt idx="250">
                  <c:v>9.3939999999999996E-3</c:v>
                </c:pt>
                <c:pt idx="251">
                  <c:v>1.0506E-2</c:v>
                </c:pt>
                <c:pt idx="252">
                  <c:v>1.0758999999999999E-2</c:v>
                </c:pt>
                <c:pt idx="253">
                  <c:v>1.0061E-2</c:v>
                </c:pt>
                <c:pt idx="254">
                  <c:v>1.0113E-2</c:v>
                </c:pt>
                <c:pt idx="255">
                  <c:v>1.0968E-2</c:v>
                </c:pt>
                <c:pt idx="256">
                  <c:v>9.7549999999999998E-3</c:v>
                </c:pt>
                <c:pt idx="257">
                  <c:v>1.0647999999999999E-2</c:v>
                </c:pt>
                <c:pt idx="258">
                  <c:v>1.052E-2</c:v>
                </c:pt>
                <c:pt idx="259">
                  <c:v>1.0969E-2</c:v>
                </c:pt>
                <c:pt idx="260">
                  <c:v>1.0322E-2</c:v>
                </c:pt>
                <c:pt idx="261">
                  <c:v>1.0891E-2</c:v>
                </c:pt>
                <c:pt idx="262">
                  <c:v>1.0695E-2</c:v>
                </c:pt>
                <c:pt idx="263">
                  <c:v>1.146E-2</c:v>
                </c:pt>
                <c:pt idx="264">
                  <c:v>1.1334E-2</c:v>
                </c:pt>
                <c:pt idx="265">
                  <c:v>1.0978E-2</c:v>
                </c:pt>
                <c:pt idx="266">
                  <c:v>1.1509999999999999E-2</c:v>
                </c:pt>
                <c:pt idx="267">
                  <c:v>1.1956E-2</c:v>
                </c:pt>
                <c:pt idx="268">
                  <c:v>1.2156999999999999E-2</c:v>
                </c:pt>
                <c:pt idx="269">
                  <c:v>1.1280999999999999E-2</c:v>
                </c:pt>
                <c:pt idx="270">
                  <c:v>1.1618E-2</c:v>
                </c:pt>
                <c:pt idx="271">
                  <c:v>1.1117999999999999E-2</c:v>
                </c:pt>
                <c:pt idx="272">
                  <c:v>1.1816999999999999E-2</c:v>
                </c:pt>
                <c:pt idx="273">
                  <c:v>1.1916E-2</c:v>
                </c:pt>
                <c:pt idx="274">
                  <c:v>1.2239E-2</c:v>
                </c:pt>
                <c:pt idx="275">
                  <c:v>1.1875999999999999E-2</c:v>
                </c:pt>
                <c:pt idx="276">
                  <c:v>1.3242E-2</c:v>
                </c:pt>
                <c:pt idx="277">
                  <c:v>1.2784999999999999E-2</c:v>
                </c:pt>
                <c:pt idx="278">
                  <c:v>1.3212E-2</c:v>
                </c:pt>
                <c:pt idx="279">
                  <c:v>1.2296E-2</c:v>
                </c:pt>
                <c:pt idx="280">
                  <c:v>1.3597E-2</c:v>
                </c:pt>
                <c:pt idx="281">
                  <c:v>1.3131E-2</c:v>
                </c:pt>
                <c:pt idx="282">
                  <c:v>1.2777999999999999E-2</c:v>
                </c:pt>
                <c:pt idx="283">
                  <c:v>1.3653E-2</c:v>
                </c:pt>
                <c:pt idx="284">
                  <c:v>1.4067E-2</c:v>
                </c:pt>
                <c:pt idx="285">
                  <c:v>1.4114E-2</c:v>
                </c:pt>
                <c:pt idx="286">
                  <c:v>1.4088E-2</c:v>
                </c:pt>
                <c:pt idx="287">
                  <c:v>1.4158E-2</c:v>
                </c:pt>
                <c:pt idx="288">
                  <c:v>1.443E-2</c:v>
                </c:pt>
                <c:pt idx="289">
                  <c:v>1.4468E-2</c:v>
                </c:pt>
                <c:pt idx="290">
                  <c:v>1.4619E-2</c:v>
                </c:pt>
                <c:pt idx="291">
                  <c:v>1.5746E-2</c:v>
                </c:pt>
                <c:pt idx="292">
                  <c:v>1.3937E-2</c:v>
                </c:pt>
                <c:pt idx="293">
                  <c:v>1.4872E-2</c:v>
                </c:pt>
                <c:pt idx="294">
                  <c:v>1.4992999999999999E-2</c:v>
                </c:pt>
                <c:pt idx="295">
                  <c:v>1.5448999999999999E-2</c:v>
                </c:pt>
                <c:pt idx="296">
                  <c:v>1.4638999999999999E-2</c:v>
                </c:pt>
                <c:pt idx="297">
                  <c:v>1.5148E-2</c:v>
                </c:pt>
                <c:pt idx="298">
                  <c:v>1.5211000000000001E-2</c:v>
                </c:pt>
                <c:pt idx="299">
                  <c:v>1.5553000000000001E-2</c:v>
                </c:pt>
                <c:pt idx="300">
                  <c:v>1.6268999999999999E-2</c:v>
                </c:pt>
                <c:pt idx="301">
                  <c:v>1.5921000000000001E-2</c:v>
                </c:pt>
                <c:pt idx="302">
                  <c:v>1.5734999999999999E-2</c:v>
                </c:pt>
                <c:pt idx="303">
                  <c:v>1.7170999999999999E-2</c:v>
                </c:pt>
                <c:pt idx="304">
                  <c:v>1.6948999999999999E-2</c:v>
                </c:pt>
                <c:pt idx="305">
                  <c:v>1.7614999999999999E-2</c:v>
                </c:pt>
                <c:pt idx="306">
                  <c:v>1.6704E-2</c:v>
                </c:pt>
                <c:pt idx="307">
                  <c:v>1.7779E-2</c:v>
                </c:pt>
                <c:pt idx="308">
                  <c:v>1.7836000000000001E-2</c:v>
                </c:pt>
                <c:pt idx="309">
                  <c:v>1.8681E-2</c:v>
                </c:pt>
                <c:pt idx="310">
                  <c:v>1.7741E-2</c:v>
                </c:pt>
                <c:pt idx="311">
                  <c:v>1.8259000000000001E-2</c:v>
                </c:pt>
                <c:pt idx="312">
                  <c:v>1.8371999999999999E-2</c:v>
                </c:pt>
                <c:pt idx="313">
                  <c:v>1.9525000000000001E-2</c:v>
                </c:pt>
                <c:pt idx="314">
                  <c:v>1.9827999999999998E-2</c:v>
                </c:pt>
                <c:pt idx="315">
                  <c:v>1.9907000000000001E-2</c:v>
                </c:pt>
                <c:pt idx="316">
                  <c:v>2.0507999999999998E-2</c:v>
                </c:pt>
                <c:pt idx="317">
                  <c:v>1.9892E-2</c:v>
                </c:pt>
                <c:pt idx="318">
                  <c:v>1.9730000000000001E-2</c:v>
                </c:pt>
                <c:pt idx="319">
                  <c:v>1.9158000000000001E-2</c:v>
                </c:pt>
                <c:pt idx="320">
                  <c:v>2.1513000000000001E-2</c:v>
                </c:pt>
                <c:pt idx="321">
                  <c:v>2.0802000000000001E-2</c:v>
                </c:pt>
                <c:pt idx="322">
                  <c:v>2.0891E-2</c:v>
                </c:pt>
                <c:pt idx="323">
                  <c:v>1.8922999999999999E-2</c:v>
                </c:pt>
                <c:pt idx="324">
                  <c:v>2.1950999999999998E-2</c:v>
                </c:pt>
                <c:pt idx="325">
                  <c:v>2.2422999999999998E-2</c:v>
                </c:pt>
                <c:pt idx="326">
                  <c:v>2.2452E-2</c:v>
                </c:pt>
                <c:pt idx="327">
                  <c:v>2.3446000000000002E-2</c:v>
                </c:pt>
                <c:pt idx="328">
                  <c:v>2.3127999999999999E-2</c:v>
                </c:pt>
                <c:pt idx="329">
                  <c:v>2.3307000000000001E-2</c:v>
                </c:pt>
                <c:pt idx="330">
                  <c:v>2.3244999999999998E-2</c:v>
                </c:pt>
                <c:pt idx="331">
                  <c:v>2.1499000000000001E-2</c:v>
                </c:pt>
                <c:pt idx="332">
                  <c:v>2.3698E-2</c:v>
                </c:pt>
                <c:pt idx="333">
                  <c:v>2.4639000000000001E-2</c:v>
                </c:pt>
                <c:pt idx="334">
                  <c:v>2.5690000000000001E-2</c:v>
                </c:pt>
                <c:pt idx="335">
                  <c:v>2.6571000000000001E-2</c:v>
                </c:pt>
                <c:pt idx="336">
                  <c:v>2.6856000000000001E-2</c:v>
                </c:pt>
                <c:pt idx="337">
                  <c:v>2.6526999999999998E-2</c:v>
                </c:pt>
                <c:pt idx="338">
                  <c:v>2.6036E-2</c:v>
                </c:pt>
                <c:pt idx="339">
                  <c:v>2.7136E-2</c:v>
                </c:pt>
                <c:pt idx="340">
                  <c:v>2.6853999999999999E-2</c:v>
                </c:pt>
                <c:pt idx="341">
                  <c:v>2.6107000000000002E-2</c:v>
                </c:pt>
                <c:pt idx="342">
                  <c:v>2.6748999999999998E-2</c:v>
                </c:pt>
                <c:pt idx="343">
                  <c:v>2.8441000000000001E-2</c:v>
                </c:pt>
                <c:pt idx="344">
                  <c:v>2.7698E-2</c:v>
                </c:pt>
                <c:pt idx="345">
                  <c:v>2.9166000000000001E-2</c:v>
                </c:pt>
                <c:pt idx="346">
                  <c:v>3.2078000000000002E-2</c:v>
                </c:pt>
                <c:pt idx="347">
                  <c:v>3.0535E-2</c:v>
                </c:pt>
                <c:pt idx="348">
                  <c:v>3.0124000000000001E-2</c:v>
                </c:pt>
                <c:pt idx="349">
                  <c:v>2.9607999999999999E-2</c:v>
                </c:pt>
                <c:pt idx="350">
                  <c:v>3.0218999999999999E-2</c:v>
                </c:pt>
                <c:pt idx="351">
                  <c:v>2.9961999999999999E-2</c:v>
                </c:pt>
                <c:pt idx="352">
                  <c:v>3.3168999999999997E-2</c:v>
                </c:pt>
                <c:pt idx="353">
                  <c:v>3.2766000000000003E-2</c:v>
                </c:pt>
                <c:pt idx="354">
                  <c:v>3.2131E-2</c:v>
                </c:pt>
                <c:pt idx="355">
                  <c:v>3.3815999999999999E-2</c:v>
                </c:pt>
                <c:pt idx="356">
                  <c:v>3.5492000000000003E-2</c:v>
                </c:pt>
                <c:pt idx="357">
                  <c:v>3.4180000000000002E-2</c:v>
                </c:pt>
                <c:pt idx="358">
                  <c:v>3.5868999999999998E-2</c:v>
                </c:pt>
                <c:pt idx="359">
                  <c:v>3.4175999999999998E-2</c:v>
                </c:pt>
                <c:pt idx="360">
                  <c:v>3.3709999999999997E-2</c:v>
                </c:pt>
                <c:pt idx="361">
                  <c:v>3.5944999999999998E-2</c:v>
                </c:pt>
                <c:pt idx="362">
                  <c:v>3.6360000000000003E-2</c:v>
                </c:pt>
                <c:pt idx="363">
                  <c:v>3.5122E-2</c:v>
                </c:pt>
                <c:pt idx="364">
                  <c:v>3.7414000000000003E-2</c:v>
                </c:pt>
                <c:pt idx="365">
                  <c:v>3.8858999999999998E-2</c:v>
                </c:pt>
                <c:pt idx="366">
                  <c:v>4.2277000000000002E-2</c:v>
                </c:pt>
                <c:pt idx="367">
                  <c:v>4.1635999999999999E-2</c:v>
                </c:pt>
                <c:pt idx="368">
                  <c:v>4.3429000000000002E-2</c:v>
                </c:pt>
                <c:pt idx="369">
                  <c:v>3.9501000000000001E-2</c:v>
                </c:pt>
                <c:pt idx="370">
                  <c:v>4.2389999999999997E-2</c:v>
                </c:pt>
                <c:pt idx="371">
                  <c:v>4.0607999999999998E-2</c:v>
                </c:pt>
                <c:pt idx="372">
                  <c:v>4.5232000000000001E-2</c:v>
                </c:pt>
                <c:pt idx="373">
                  <c:v>4.2754E-2</c:v>
                </c:pt>
                <c:pt idx="374">
                  <c:v>4.6517999999999997E-2</c:v>
                </c:pt>
                <c:pt idx="375">
                  <c:v>4.5548999999999999E-2</c:v>
                </c:pt>
                <c:pt idx="376">
                  <c:v>4.5380999999999998E-2</c:v>
                </c:pt>
                <c:pt idx="377">
                  <c:v>4.6933000000000002E-2</c:v>
                </c:pt>
                <c:pt idx="378">
                  <c:v>4.8715000000000001E-2</c:v>
                </c:pt>
                <c:pt idx="379">
                  <c:v>4.4228000000000003E-2</c:v>
                </c:pt>
                <c:pt idx="380">
                  <c:v>4.8822999999999998E-2</c:v>
                </c:pt>
                <c:pt idx="381">
                  <c:v>4.6974000000000002E-2</c:v>
                </c:pt>
                <c:pt idx="382">
                  <c:v>5.2148E-2</c:v>
                </c:pt>
                <c:pt idx="383">
                  <c:v>5.1815E-2</c:v>
                </c:pt>
                <c:pt idx="384">
                  <c:v>5.1609000000000002E-2</c:v>
                </c:pt>
                <c:pt idx="385">
                  <c:v>4.8176999999999998E-2</c:v>
                </c:pt>
                <c:pt idx="386">
                  <c:v>5.2503000000000001E-2</c:v>
                </c:pt>
                <c:pt idx="387">
                  <c:v>5.3452E-2</c:v>
                </c:pt>
                <c:pt idx="388">
                  <c:v>5.5559999999999998E-2</c:v>
                </c:pt>
                <c:pt idx="389">
                  <c:v>5.6370000000000003E-2</c:v>
                </c:pt>
                <c:pt idx="390">
                  <c:v>5.7360000000000001E-2</c:v>
                </c:pt>
                <c:pt idx="391">
                  <c:v>5.9671000000000002E-2</c:v>
                </c:pt>
                <c:pt idx="392">
                  <c:v>5.6382000000000002E-2</c:v>
                </c:pt>
                <c:pt idx="393">
                  <c:v>6.0469000000000002E-2</c:v>
                </c:pt>
                <c:pt idx="394">
                  <c:v>6.2222E-2</c:v>
                </c:pt>
                <c:pt idx="395">
                  <c:v>6.3149999999999998E-2</c:v>
                </c:pt>
                <c:pt idx="396">
                  <c:v>6.3159000000000007E-2</c:v>
                </c:pt>
                <c:pt idx="397">
                  <c:v>6.2343999999999997E-2</c:v>
                </c:pt>
                <c:pt idx="398">
                  <c:v>6.4721000000000001E-2</c:v>
                </c:pt>
                <c:pt idx="399">
                  <c:v>6.6305000000000003E-2</c:v>
                </c:pt>
                <c:pt idx="400">
                  <c:v>6.5801999999999999E-2</c:v>
                </c:pt>
                <c:pt idx="401">
                  <c:v>7.0966000000000001E-2</c:v>
                </c:pt>
                <c:pt idx="402">
                  <c:v>6.6060999999999995E-2</c:v>
                </c:pt>
                <c:pt idx="403">
                  <c:v>6.9990999999999998E-2</c:v>
                </c:pt>
                <c:pt idx="404">
                  <c:v>6.6893999999999995E-2</c:v>
                </c:pt>
                <c:pt idx="405">
                  <c:v>6.7972000000000005E-2</c:v>
                </c:pt>
                <c:pt idx="406">
                  <c:v>7.2817999999999994E-2</c:v>
                </c:pt>
                <c:pt idx="407">
                  <c:v>7.5055999999999998E-2</c:v>
                </c:pt>
                <c:pt idx="408">
                  <c:v>7.3413999999999993E-2</c:v>
                </c:pt>
                <c:pt idx="409">
                  <c:v>7.1874999999999994E-2</c:v>
                </c:pt>
                <c:pt idx="410">
                  <c:v>7.7148999999999995E-2</c:v>
                </c:pt>
                <c:pt idx="411">
                  <c:v>7.7674000000000007E-2</c:v>
                </c:pt>
                <c:pt idx="412">
                  <c:v>8.0268999999999993E-2</c:v>
                </c:pt>
                <c:pt idx="413">
                  <c:v>8.1223000000000004E-2</c:v>
                </c:pt>
                <c:pt idx="414">
                  <c:v>8.2682000000000005E-2</c:v>
                </c:pt>
                <c:pt idx="415">
                  <c:v>8.5426000000000002E-2</c:v>
                </c:pt>
                <c:pt idx="416">
                  <c:v>8.2159999999999997E-2</c:v>
                </c:pt>
                <c:pt idx="417">
                  <c:v>8.3810999999999997E-2</c:v>
                </c:pt>
                <c:pt idx="418">
                  <c:v>8.8064000000000003E-2</c:v>
                </c:pt>
                <c:pt idx="419">
                  <c:v>9.0262999999999996E-2</c:v>
                </c:pt>
                <c:pt idx="420">
                  <c:v>8.9971999999999996E-2</c:v>
                </c:pt>
                <c:pt idx="421">
                  <c:v>8.6836999999999998E-2</c:v>
                </c:pt>
                <c:pt idx="422">
                  <c:v>9.3908000000000005E-2</c:v>
                </c:pt>
                <c:pt idx="423">
                  <c:v>8.9165999999999995E-2</c:v>
                </c:pt>
                <c:pt idx="424">
                  <c:v>9.4936000000000006E-2</c:v>
                </c:pt>
                <c:pt idx="425">
                  <c:v>9.5791000000000001E-2</c:v>
                </c:pt>
                <c:pt idx="426">
                  <c:v>9.7203999999999999E-2</c:v>
                </c:pt>
                <c:pt idx="427">
                  <c:v>9.6315999999999999E-2</c:v>
                </c:pt>
                <c:pt idx="428">
                  <c:v>9.4699000000000005E-2</c:v>
                </c:pt>
                <c:pt idx="429">
                  <c:v>9.7410999999999998E-2</c:v>
                </c:pt>
                <c:pt idx="430">
                  <c:v>0.103288</c:v>
                </c:pt>
                <c:pt idx="431">
                  <c:v>0.10269499999999999</c:v>
                </c:pt>
                <c:pt idx="432">
                  <c:v>0.10227</c:v>
                </c:pt>
                <c:pt idx="433">
                  <c:v>0.104336</c:v>
                </c:pt>
                <c:pt idx="434">
                  <c:v>0.102899</c:v>
                </c:pt>
                <c:pt idx="435">
                  <c:v>0.107586</c:v>
                </c:pt>
                <c:pt idx="436">
                  <c:v>0.10600800000000001</c:v>
                </c:pt>
                <c:pt idx="437">
                  <c:v>0.10953300000000001</c:v>
                </c:pt>
                <c:pt idx="438">
                  <c:v>0.112564</c:v>
                </c:pt>
                <c:pt idx="439">
                  <c:v>0.113455</c:v>
                </c:pt>
                <c:pt idx="440">
                  <c:v>0.117121</c:v>
                </c:pt>
                <c:pt idx="441">
                  <c:v>0.11241</c:v>
                </c:pt>
                <c:pt idx="442">
                  <c:v>0.11751300000000001</c:v>
                </c:pt>
                <c:pt idx="443">
                  <c:v>0.117619</c:v>
                </c:pt>
                <c:pt idx="444">
                  <c:v>0.120351</c:v>
                </c:pt>
                <c:pt idx="445">
                  <c:v>0.120682</c:v>
                </c:pt>
                <c:pt idx="446">
                  <c:v>0.12159200000000001</c:v>
                </c:pt>
                <c:pt idx="447">
                  <c:v>0.126361</c:v>
                </c:pt>
                <c:pt idx="448">
                  <c:v>0.124124</c:v>
                </c:pt>
                <c:pt idx="449">
                  <c:v>0.125476</c:v>
                </c:pt>
                <c:pt idx="450">
                  <c:v>0.12783800000000001</c:v>
                </c:pt>
                <c:pt idx="451">
                  <c:v>0.13004399999999999</c:v>
                </c:pt>
                <c:pt idx="452">
                  <c:v>0.12851000000000001</c:v>
                </c:pt>
                <c:pt idx="453">
                  <c:v>0.13319900000000001</c:v>
                </c:pt>
                <c:pt idx="454">
                  <c:v>0.13486600000000001</c:v>
                </c:pt>
                <c:pt idx="455">
                  <c:v>0.13386799999999999</c:v>
                </c:pt>
                <c:pt idx="456">
                  <c:v>0.13222800000000001</c:v>
                </c:pt>
                <c:pt idx="457">
                  <c:v>0.13497200000000001</c:v>
                </c:pt>
                <c:pt idx="458">
                  <c:v>0.136847</c:v>
                </c:pt>
                <c:pt idx="459">
                  <c:v>0.14086199999999999</c:v>
                </c:pt>
                <c:pt idx="460">
                  <c:v>0.142513</c:v>
                </c:pt>
                <c:pt idx="461">
                  <c:v>0.142925</c:v>
                </c:pt>
                <c:pt idx="462">
                  <c:v>0.142732</c:v>
                </c:pt>
                <c:pt idx="463">
                  <c:v>0.14902299999999999</c:v>
                </c:pt>
                <c:pt idx="464">
                  <c:v>0.14805199999999999</c:v>
                </c:pt>
                <c:pt idx="465">
                  <c:v>0.149563</c:v>
                </c:pt>
                <c:pt idx="466">
                  <c:v>0.14907699999999999</c:v>
                </c:pt>
                <c:pt idx="467">
                  <c:v>0.153387</c:v>
                </c:pt>
                <c:pt idx="468">
                  <c:v>0.15267500000000001</c:v>
                </c:pt>
                <c:pt idx="469">
                  <c:v>0.15504000000000001</c:v>
                </c:pt>
                <c:pt idx="470">
                  <c:v>0.157914</c:v>
                </c:pt>
                <c:pt idx="471">
                  <c:v>0.15834400000000001</c:v>
                </c:pt>
                <c:pt idx="472">
                  <c:v>0.160633</c:v>
                </c:pt>
                <c:pt idx="473">
                  <c:v>0.15870999999999999</c:v>
                </c:pt>
                <c:pt idx="474">
                  <c:v>0.16512299999999999</c:v>
                </c:pt>
                <c:pt idx="475">
                  <c:v>0.16140499999999999</c:v>
                </c:pt>
                <c:pt idx="476">
                  <c:v>0.16823299999999999</c:v>
                </c:pt>
                <c:pt idx="477">
                  <c:v>0.17019100000000001</c:v>
                </c:pt>
                <c:pt idx="478">
                  <c:v>0.16919799999999999</c:v>
                </c:pt>
                <c:pt idx="479">
                  <c:v>0.17422599999999999</c:v>
                </c:pt>
                <c:pt idx="480">
                  <c:v>0.17624400000000001</c:v>
                </c:pt>
                <c:pt idx="481">
                  <c:v>0.17877199999999999</c:v>
                </c:pt>
                <c:pt idx="482">
                  <c:v>0.17996400000000001</c:v>
                </c:pt>
                <c:pt idx="483">
                  <c:v>0.17865200000000001</c:v>
                </c:pt>
                <c:pt idx="484">
                  <c:v>0.183643</c:v>
                </c:pt>
                <c:pt idx="485">
                  <c:v>0.18179200000000001</c:v>
                </c:pt>
                <c:pt idx="486">
                  <c:v>0.18546099999999999</c:v>
                </c:pt>
                <c:pt idx="487">
                  <c:v>0.188636</c:v>
                </c:pt>
                <c:pt idx="488">
                  <c:v>0.187056</c:v>
                </c:pt>
                <c:pt idx="489">
                  <c:v>0.189361</c:v>
                </c:pt>
                <c:pt idx="490">
                  <c:v>0.19150800000000001</c:v>
                </c:pt>
                <c:pt idx="491">
                  <c:v>0.19287499999999999</c:v>
                </c:pt>
                <c:pt idx="492">
                  <c:v>0.19760800000000001</c:v>
                </c:pt>
                <c:pt idx="493">
                  <c:v>0.19806599999999999</c:v>
                </c:pt>
                <c:pt idx="494">
                  <c:v>0.19849800000000001</c:v>
                </c:pt>
                <c:pt idx="495">
                  <c:v>0.201377</c:v>
                </c:pt>
                <c:pt idx="496">
                  <c:v>0.20183499999999999</c:v>
                </c:pt>
                <c:pt idx="497">
                  <c:v>0.20601700000000001</c:v>
                </c:pt>
                <c:pt idx="498">
                  <c:v>0.20758499999999999</c:v>
                </c:pt>
                <c:pt idx="499">
                  <c:v>0.209623</c:v>
                </c:pt>
                <c:pt idx="500">
                  <c:v>0.21113999999999999</c:v>
                </c:pt>
                <c:pt idx="501">
                  <c:v>0.21157899999999999</c:v>
                </c:pt>
                <c:pt idx="502">
                  <c:v>0.21812100000000001</c:v>
                </c:pt>
                <c:pt idx="503">
                  <c:v>0.21793000000000001</c:v>
                </c:pt>
                <c:pt idx="504">
                  <c:v>0.21729100000000001</c:v>
                </c:pt>
                <c:pt idx="505">
                  <c:v>0.221105</c:v>
                </c:pt>
                <c:pt idx="506">
                  <c:v>0.22486600000000001</c:v>
                </c:pt>
                <c:pt idx="507">
                  <c:v>0.22381899999999999</c:v>
                </c:pt>
                <c:pt idx="508">
                  <c:v>0.22548299999999999</c:v>
                </c:pt>
                <c:pt idx="509">
                  <c:v>0.229965</c:v>
                </c:pt>
                <c:pt idx="510">
                  <c:v>0.22911400000000001</c:v>
                </c:pt>
                <c:pt idx="511">
                  <c:v>0.23494999999999999</c:v>
                </c:pt>
                <c:pt idx="512">
                  <c:v>0.236072</c:v>
                </c:pt>
                <c:pt idx="513">
                  <c:v>0.23974899999999999</c:v>
                </c:pt>
                <c:pt idx="514">
                  <c:v>0.23993400000000001</c:v>
                </c:pt>
                <c:pt idx="515">
                  <c:v>0.24121600000000001</c:v>
                </c:pt>
                <c:pt idx="516">
                  <c:v>0.244036</c:v>
                </c:pt>
                <c:pt idx="517">
                  <c:v>0.24724499999999999</c:v>
                </c:pt>
                <c:pt idx="518">
                  <c:v>0.24580299999999999</c:v>
                </c:pt>
                <c:pt idx="519">
                  <c:v>0.250749</c:v>
                </c:pt>
                <c:pt idx="520">
                  <c:v>0.25104700000000002</c:v>
                </c:pt>
                <c:pt idx="521">
                  <c:v>0.25706600000000002</c:v>
                </c:pt>
                <c:pt idx="522">
                  <c:v>0.25618299999999999</c:v>
                </c:pt>
                <c:pt idx="523">
                  <c:v>0.26210099999999997</c:v>
                </c:pt>
                <c:pt idx="524">
                  <c:v>0.260432</c:v>
                </c:pt>
                <c:pt idx="525">
                  <c:v>0.26564199999999999</c:v>
                </c:pt>
                <c:pt idx="526">
                  <c:v>0.268123</c:v>
                </c:pt>
                <c:pt idx="527">
                  <c:v>0.26863599999999999</c:v>
                </c:pt>
                <c:pt idx="528">
                  <c:v>0.26282</c:v>
                </c:pt>
                <c:pt idx="529">
                  <c:v>0.271951</c:v>
                </c:pt>
                <c:pt idx="530">
                  <c:v>0.27465000000000001</c:v>
                </c:pt>
                <c:pt idx="531">
                  <c:v>0.26719999999999999</c:v>
                </c:pt>
                <c:pt idx="532">
                  <c:v>0.27413100000000001</c:v>
                </c:pt>
                <c:pt idx="533">
                  <c:v>0.275814</c:v>
                </c:pt>
                <c:pt idx="534">
                  <c:v>0.26923200000000003</c:v>
                </c:pt>
                <c:pt idx="535">
                  <c:v>0.24926999999999999</c:v>
                </c:pt>
                <c:pt idx="536">
                  <c:v>0.26581500000000002</c:v>
                </c:pt>
                <c:pt idx="537">
                  <c:v>0.25788499999999998</c:v>
                </c:pt>
                <c:pt idx="538">
                  <c:v>0.23311899999999999</c:v>
                </c:pt>
                <c:pt idx="539">
                  <c:v>0.213778</c:v>
                </c:pt>
                <c:pt idx="540">
                  <c:v>0.22194800000000001</c:v>
                </c:pt>
                <c:pt idx="541">
                  <c:v>0.2198</c:v>
                </c:pt>
                <c:pt idx="542">
                  <c:v>0.22049199999999999</c:v>
                </c:pt>
                <c:pt idx="543">
                  <c:v>0.192882</c:v>
                </c:pt>
                <c:pt idx="544">
                  <c:v>0.17710500000000001</c:v>
                </c:pt>
                <c:pt idx="545">
                  <c:v>0.15231900000000001</c:v>
                </c:pt>
                <c:pt idx="546">
                  <c:v>0.127302</c:v>
                </c:pt>
                <c:pt idx="547">
                  <c:v>0.136156</c:v>
                </c:pt>
                <c:pt idx="548">
                  <c:v>0.13513600000000001</c:v>
                </c:pt>
                <c:pt idx="549">
                  <c:v>0.13428499999999999</c:v>
                </c:pt>
                <c:pt idx="550">
                  <c:v>0.12151000000000001</c:v>
                </c:pt>
                <c:pt idx="551">
                  <c:v>0.116422</c:v>
                </c:pt>
                <c:pt idx="552">
                  <c:v>0.10421999999999999</c:v>
                </c:pt>
                <c:pt idx="553">
                  <c:v>0.106546</c:v>
                </c:pt>
                <c:pt idx="554">
                  <c:v>8.6655999999999997E-2</c:v>
                </c:pt>
                <c:pt idx="555">
                  <c:v>9.3687999999999994E-2</c:v>
                </c:pt>
                <c:pt idx="556">
                  <c:v>9.0454000000000007E-2</c:v>
                </c:pt>
                <c:pt idx="557">
                  <c:v>8.6695999999999995E-2</c:v>
                </c:pt>
                <c:pt idx="558">
                  <c:v>8.8331999999999994E-2</c:v>
                </c:pt>
                <c:pt idx="559">
                  <c:v>7.5969999999999996E-2</c:v>
                </c:pt>
                <c:pt idx="560">
                  <c:v>7.7714000000000005E-2</c:v>
                </c:pt>
                <c:pt idx="561">
                  <c:v>7.0545999999999998E-2</c:v>
                </c:pt>
                <c:pt idx="562">
                  <c:v>6.7516000000000007E-2</c:v>
                </c:pt>
                <c:pt idx="563">
                  <c:v>7.3469999999999994E-2</c:v>
                </c:pt>
                <c:pt idx="564">
                  <c:v>6.8951999999999999E-2</c:v>
                </c:pt>
                <c:pt idx="565">
                  <c:v>6.7654000000000006E-2</c:v>
                </c:pt>
                <c:pt idx="566">
                  <c:v>6.2300000000000001E-2</c:v>
                </c:pt>
                <c:pt idx="567">
                  <c:v>5.8515999999999999E-2</c:v>
                </c:pt>
                <c:pt idx="568">
                  <c:v>5.7017999999999999E-2</c:v>
                </c:pt>
                <c:pt idx="569">
                  <c:v>5.3232000000000002E-2</c:v>
                </c:pt>
                <c:pt idx="570">
                  <c:v>5.4126000000000001E-2</c:v>
                </c:pt>
                <c:pt idx="571">
                  <c:v>5.5076E-2</c:v>
                </c:pt>
                <c:pt idx="572">
                  <c:v>5.3409999999999999E-2</c:v>
                </c:pt>
                <c:pt idx="573">
                  <c:v>4.7564000000000002E-2</c:v>
                </c:pt>
                <c:pt idx="574">
                  <c:v>4.8320000000000002E-2</c:v>
                </c:pt>
                <c:pt idx="575">
                  <c:v>4.7067999999999999E-2</c:v>
                </c:pt>
                <c:pt idx="576">
                  <c:v>4.5168E-2</c:v>
                </c:pt>
                <c:pt idx="577">
                  <c:v>4.65E-2</c:v>
                </c:pt>
                <c:pt idx="578">
                  <c:v>4.3406E-2</c:v>
                </c:pt>
                <c:pt idx="579">
                  <c:v>3.8698000000000003E-2</c:v>
                </c:pt>
                <c:pt idx="580">
                  <c:v>3.8129999999999997E-2</c:v>
                </c:pt>
                <c:pt idx="581">
                  <c:v>3.848E-2</c:v>
                </c:pt>
                <c:pt idx="582">
                  <c:v>3.6561999999999997E-2</c:v>
                </c:pt>
                <c:pt idx="583">
                  <c:v>3.8249999999999999E-2</c:v>
                </c:pt>
                <c:pt idx="584">
                  <c:v>3.6476000000000001E-2</c:v>
                </c:pt>
                <c:pt idx="585">
                  <c:v>3.6063999999999999E-2</c:v>
                </c:pt>
                <c:pt idx="586">
                  <c:v>3.7198000000000002E-2</c:v>
                </c:pt>
                <c:pt idx="587">
                  <c:v>3.3087999999999999E-2</c:v>
                </c:pt>
                <c:pt idx="588">
                  <c:v>3.3624000000000001E-2</c:v>
                </c:pt>
                <c:pt idx="589">
                  <c:v>3.4346000000000002E-2</c:v>
                </c:pt>
                <c:pt idx="590">
                  <c:v>3.2525999999999999E-2</c:v>
                </c:pt>
                <c:pt idx="591">
                  <c:v>3.3242000000000001E-2</c:v>
                </c:pt>
                <c:pt idx="592">
                  <c:v>3.1559999999999998E-2</c:v>
                </c:pt>
                <c:pt idx="593">
                  <c:v>3.2286000000000002E-2</c:v>
                </c:pt>
                <c:pt idx="594">
                  <c:v>2.87E-2</c:v>
                </c:pt>
                <c:pt idx="595">
                  <c:v>2.7817999999999999E-2</c:v>
                </c:pt>
                <c:pt idx="596">
                  <c:v>2.7052E-2</c:v>
                </c:pt>
                <c:pt idx="597">
                  <c:v>2.819E-2</c:v>
                </c:pt>
                <c:pt idx="598">
                  <c:v>2.7372E-2</c:v>
                </c:pt>
                <c:pt idx="599">
                  <c:v>2.7425999999999999E-2</c:v>
                </c:pt>
                <c:pt idx="600">
                  <c:v>2.665E-2</c:v>
                </c:pt>
                <c:pt idx="601">
                  <c:v>2.5666000000000001E-2</c:v>
                </c:pt>
                <c:pt idx="602">
                  <c:v>2.7334000000000001E-2</c:v>
                </c:pt>
                <c:pt idx="603">
                  <c:v>2.5250000000000002E-2</c:v>
                </c:pt>
                <c:pt idx="604">
                  <c:v>2.4504000000000001E-2</c:v>
                </c:pt>
                <c:pt idx="605">
                  <c:v>2.4549999999999999E-2</c:v>
                </c:pt>
                <c:pt idx="606">
                  <c:v>2.4195999999999999E-2</c:v>
                </c:pt>
                <c:pt idx="607">
                  <c:v>2.2991999999999999E-2</c:v>
                </c:pt>
                <c:pt idx="608">
                  <c:v>2.2193999999999998E-2</c:v>
                </c:pt>
                <c:pt idx="609">
                  <c:v>2.4493999999999998E-2</c:v>
                </c:pt>
                <c:pt idx="610">
                  <c:v>2.3406E-2</c:v>
                </c:pt>
                <c:pt idx="611">
                  <c:v>2.2072000000000001E-2</c:v>
                </c:pt>
                <c:pt idx="612">
                  <c:v>2.1186E-2</c:v>
                </c:pt>
                <c:pt idx="613">
                  <c:v>2.2672000000000001E-2</c:v>
                </c:pt>
                <c:pt idx="614">
                  <c:v>2.1239999999999998E-2</c:v>
                </c:pt>
                <c:pt idx="615">
                  <c:v>1.9844000000000001E-2</c:v>
                </c:pt>
                <c:pt idx="616">
                  <c:v>2.0312E-2</c:v>
                </c:pt>
                <c:pt idx="617">
                  <c:v>2.1007999999999999E-2</c:v>
                </c:pt>
                <c:pt idx="618">
                  <c:v>2.0865999999999999E-2</c:v>
                </c:pt>
                <c:pt idx="619">
                  <c:v>2.0355999999999999E-2</c:v>
                </c:pt>
                <c:pt idx="620">
                  <c:v>1.8627999999999999E-2</c:v>
                </c:pt>
                <c:pt idx="621">
                  <c:v>1.9050000000000001E-2</c:v>
                </c:pt>
                <c:pt idx="622">
                  <c:v>1.9744000000000001E-2</c:v>
                </c:pt>
                <c:pt idx="623">
                  <c:v>1.9241999999999999E-2</c:v>
                </c:pt>
                <c:pt idx="624">
                  <c:v>1.7596000000000001E-2</c:v>
                </c:pt>
                <c:pt idx="625">
                  <c:v>1.7776E-2</c:v>
                </c:pt>
                <c:pt idx="626">
                  <c:v>1.7500000000000002E-2</c:v>
                </c:pt>
                <c:pt idx="627">
                  <c:v>1.7394E-2</c:v>
                </c:pt>
                <c:pt idx="628">
                  <c:v>1.721E-2</c:v>
                </c:pt>
                <c:pt idx="629">
                  <c:v>1.7517999999999999E-2</c:v>
                </c:pt>
                <c:pt idx="630">
                  <c:v>1.6657999999999999E-2</c:v>
                </c:pt>
                <c:pt idx="631">
                  <c:v>1.6615999999999999E-2</c:v>
                </c:pt>
                <c:pt idx="632">
                  <c:v>1.6188000000000001E-2</c:v>
                </c:pt>
                <c:pt idx="633">
                  <c:v>1.6334000000000001E-2</c:v>
                </c:pt>
                <c:pt idx="634">
                  <c:v>1.5824000000000001E-2</c:v>
                </c:pt>
                <c:pt idx="635">
                  <c:v>1.5708E-2</c:v>
                </c:pt>
                <c:pt idx="636">
                  <c:v>1.4932000000000001E-2</c:v>
                </c:pt>
                <c:pt idx="637">
                  <c:v>1.5608E-2</c:v>
                </c:pt>
                <c:pt idx="638">
                  <c:v>1.5276E-2</c:v>
                </c:pt>
                <c:pt idx="639">
                  <c:v>1.4938E-2</c:v>
                </c:pt>
                <c:pt idx="640">
                  <c:v>1.4777999999999999E-2</c:v>
                </c:pt>
                <c:pt idx="641">
                  <c:v>1.472E-2</c:v>
                </c:pt>
                <c:pt idx="642">
                  <c:v>1.3950000000000001E-2</c:v>
                </c:pt>
                <c:pt idx="643">
                  <c:v>1.3656E-2</c:v>
                </c:pt>
                <c:pt idx="644">
                  <c:v>1.3746E-2</c:v>
                </c:pt>
                <c:pt idx="645">
                  <c:v>1.2862E-2</c:v>
                </c:pt>
                <c:pt idx="646">
                  <c:v>1.3126000000000001E-2</c:v>
                </c:pt>
                <c:pt idx="647">
                  <c:v>1.2988E-2</c:v>
                </c:pt>
                <c:pt idx="648">
                  <c:v>1.3677999999999999E-2</c:v>
                </c:pt>
                <c:pt idx="649">
                  <c:v>1.3806000000000001E-2</c:v>
                </c:pt>
                <c:pt idx="650">
                  <c:v>1.3504E-2</c:v>
                </c:pt>
                <c:pt idx="651">
                  <c:v>1.2017999999999999E-2</c:v>
                </c:pt>
                <c:pt idx="652">
                  <c:v>1.2296E-2</c:v>
                </c:pt>
                <c:pt idx="653">
                  <c:v>1.2274E-2</c:v>
                </c:pt>
                <c:pt idx="654">
                  <c:v>1.2316000000000001E-2</c:v>
                </c:pt>
                <c:pt idx="655">
                  <c:v>1.2428E-2</c:v>
                </c:pt>
                <c:pt idx="656">
                  <c:v>1.2501999999999999E-2</c:v>
                </c:pt>
                <c:pt idx="657">
                  <c:v>1.2144E-2</c:v>
                </c:pt>
                <c:pt idx="658">
                  <c:v>1.1284000000000001E-2</c:v>
                </c:pt>
                <c:pt idx="659">
                  <c:v>1.1686E-2</c:v>
                </c:pt>
                <c:pt idx="660">
                  <c:v>1.1186E-2</c:v>
                </c:pt>
                <c:pt idx="661">
                  <c:v>1.1712E-2</c:v>
                </c:pt>
                <c:pt idx="662">
                  <c:v>1.1220000000000001E-2</c:v>
                </c:pt>
                <c:pt idx="663">
                  <c:v>1.1024000000000001E-2</c:v>
                </c:pt>
                <c:pt idx="664">
                  <c:v>1.1325999999999999E-2</c:v>
                </c:pt>
                <c:pt idx="665">
                  <c:v>1.1154000000000001E-2</c:v>
                </c:pt>
                <c:pt idx="666">
                  <c:v>1.1306E-2</c:v>
                </c:pt>
                <c:pt idx="667">
                  <c:v>1.0784E-2</c:v>
                </c:pt>
                <c:pt idx="668">
                  <c:v>1.0828000000000001E-2</c:v>
                </c:pt>
                <c:pt idx="669">
                  <c:v>1.0246E-2</c:v>
                </c:pt>
                <c:pt idx="670">
                  <c:v>9.6880000000000004E-3</c:v>
                </c:pt>
                <c:pt idx="671">
                  <c:v>1.0602E-2</c:v>
                </c:pt>
                <c:pt idx="672">
                  <c:v>9.8460000000000006E-3</c:v>
                </c:pt>
                <c:pt idx="673">
                  <c:v>1.0448000000000001E-2</c:v>
                </c:pt>
                <c:pt idx="674">
                  <c:v>1.0038E-2</c:v>
                </c:pt>
                <c:pt idx="675">
                  <c:v>9.9220000000000003E-3</c:v>
                </c:pt>
                <c:pt idx="676">
                  <c:v>9.9919999999999991E-3</c:v>
                </c:pt>
                <c:pt idx="677">
                  <c:v>9.4520000000000003E-3</c:v>
                </c:pt>
                <c:pt idx="678">
                  <c:v>9.8239999999999994E-3</c:v>
                </c:pt>
                <c:pt idx="679">
                  <c:v>9.1079999999999998E-3</c:v>
                </c:pt>
                <c:pt idx="680">
                  <c:v>9.2460000000000007E-3</c:v>
                </c:pt>
                <c:pt idx="681">
                  <c:v>9.0840000000000001E-3</c:v>
                </c:pt>
                <c:pt idx="682">
                  <c:v>8.5019999999999991E-3</c:v>
                </c:pt>
                <c:pt idx="683">
                  <c:v>9.1299999999999992E-3</c:v>
                </c:pt>
                <c:pt idx="684">
                  <c:v>8.8159999999999992E-3</c:v>
                </c:pt>
                <c:pt idx="685">
                  <c:v>9.4240000000000001E-3</c:v>
                </c:pt>
                <c:pt idx="686">
                  <c:v>8.9800000000000001E-3</c:v>
                </c:pt>
                <c:pt idx="687">
                  <c:v>8.7320000000000002E-3</c:v>
                </c:pt>
                <c:pt idx="688">
                  <c:v>8.8520000000000005E-3</c:v>
                </c:pt>
                <c:pt idx="689">
                  <c:v>8.1620000000000009E-3</c:v>
                </c:pt>
                <c:pt idx="690">
                  <c:v>8.1220000000000007E-3</c:v>
                </c:pt>
                <c:pt idx="691">
                  <c:v>8.1620000000000009E-3</c:v>
                </c:pt>
                <c:pt idx="692">
                  <c:v>8.1960000000000002E-3</c:v>
                </c:pt>
                <c:pt idx="693">
                  <c:v>8.3899999999999999E-3</c:v>
                </c:pt>
                <c:pt idx="694">
                  <c:v>8.2579999999999997E-3</c:v>
                </c:pt>
                <c:pt idx="695">
                  <c:v>8.0140000000000003E-3</c:v>
                </c:pt>
                <c:pt idx="696">
                  <c:v>7.8220000000000008E-3</c:v>
                </c:pt>
                <c:pt idx="697">
                  <c:v>7.894E-3</c:v>
                </c:pt>
                <c:pt idx="698">
                  <c:v>7.5760000000000003E-3</c:v>
                </c:pt>
                <c:pt idx="699">
                  <c:v>7.7140000000000004E-3</c:v>
                </c:pt>
                <c:pt idx="700">
                  <c:v>7.4599999999999996E-3</c:v>
                </c:pt>
                <c:pt idx="701">
                  <c:v>7.4219999999999998E-3</c:v>
                </c:pt>
                <c:pt idx="702">
                  <c:v>7.5519999999999997E-3</c:v>
                </c:pt>
                <c:pt idx="703">
                  <c:v>7.3860000000000002E-3</c:v>
                </c:pt>
                <c:pt idx="704">
                  <c:v>7.0800000000000004E-3</c:v>
                </c:pt>
                <c:pt idx="705">
                  <c:v>7.3000000000000001E-3</c:v>
                </c:pt>
                <c:pt idx="706">
                  <c:v>7.0179999999999999E-3</c:v>
                </c:pt>
                <c:pt idx="707">
                  <c:v>7.1440000000000002E-3</c:v>
                </c:pt>
                <c:pt idx="708">
                  <c:v>7.4139999999999996E-3</c:v>
                </c:pt>
                <c:pt idx="709">
                  <c:v>7.1440000000000002E-3</c:v>
                </c:pt>
                <c:pt idx="710">
                  <c:v>6.7539999999999996E-3</c:v>
                </c:pt>
                <c:pt idx="711">
                  <c:v>6.7920000000000003E-3</c:v>
                </c:pt>
                <c:pt idx="712">
                  <c:v>6.8640000000000003E-3</c:v>
                </c:pt>
                <c:pt idx="713">
                  <c:v>6.718E-3</c:v>
                </c:pt>
                <c:pt idx="714">
                  <c:v>6.8459999999999997E-3</c:v>
                </c:pt>
                <c:pt idx="715">
                  <c:v>6.7299999999999999E-3</c:v>
                </c:pt>
                <c:pt idx="716">
                  <c:v>6.4939999999999998E-3</c:v>
                </c:pt>
                <c:pt idx="717">
                  <c:v>6.3239999999999998E-3</c:v>
                </c:pt>
                <c:pt idx="718">
                  <c:v>6.2719999999999998E-3</c:v>
                </c:pt>
                <c:pt idx="719">
                  <c:v>6.0060000000000001E-3</c:v>
                </c:pt>
                <c:pt idx="720">
                  <c:v>6.2300000000000003E-3</c:v>
                </c:pt>
                <c:pt idx="721">
                  <c:v>6.3280000000000003E-3</c:v>
                </c:pt>
                <c:pt idx="722">
                  <c:v>6.1399999999999996E-3</c:v>
                </c:pt>
                <c:pt idx="723">
                  <c:v>6.0879999999999997E-3</c:v>
                </c:pt>
                <c:pt idx="724">
                  <c:v>5.7660000000000003E-3</c:v>
                </c:pt>
                <c:pt idx="725">
                  <c:v>5.8320000000000004E-3</c:v>
                </c:pt>
                <c:pt idx="726">
                  <c:v>5.9699999999999996E-3</c:v>
                </c:pt>
                <c:pt idx="727">
                  <c:v>6.032E-3</c:v>
                </c:pt>
                <c:pt idx="728">
                  <c:v>5.79E-3</c:v>
                </c:pt>
                <c:pt idx="729">
                  <c:v>6.0060000000000001E-3</c:v>
                </c:pt>
                <c:pt idx="730">
                  <c:v>5.6100000000000004E-3</c:v>
                </c:pt>
                <c:pt idx="731">
                  <c:v>5.9740000000000001E-3</c:v>
                </c:pt>
                <c:pt idx="732">
                  <c:v>5.6439999999999997E-3</c:v>
                </c:pt>
                <c:pt idx="733">
                  <c:v>5.738E-3</c:v>
                </c:pt>
                <c:pt idx="734">
                  <c:v>5.5360000000000001E-3</c:v>
                </c:pt>
                <c:pt idx="735">
                  <c:v>5.5139999999999998E-3</c:v>
                </c:pt>
                <c:pt idx="736">
                  <c:v>5.6319999999999999E-3</c:v>
                </c:pt>
                <c:pt idx="737">
                  <c:v>5.2700000000000004E-3</c:v>
                </c:pt>
                <c:pt idx="738">
                  <c:v>5.2919999999999998E-3</c:v>
                </c:pt>
                <c:pt idx="739">
                  <c:v>5.1200000000000004E-3</c:v>
                </c:pt>
                <c:pt idx="740">
                  <c:v>4.9919999999999999E-3</c:v>
                </c:pt>
                <c:pt idx="741">
                  <c:v>5.0679999999999996E-3</c:v>
                </c:pt>
                <c:pt idx="742">
                  <c:v>5.3340000000000002E-3</c:v>
                </c:pt>
                <c:pt idx="743">
                  <c:v>5.3600000000000002E-3</c:v>
                </c:pt>
                <c:pt idx="744">
                  <c:v>5.326E-3</c:v>
                </c:pt>
                <c:pt idx="745">
                  <c:v>5.1500000000000001E-3</c:v>
                </c:pt>
                <c:pt idx="746">
                  <c:v>5.0020000000000004E-3</c:v>
                </c:pt>
                <c:pt idx="747">
                  <c:v>5.0980000000000001E-3</c:v>
                </c:pt>
                <c:pt idx="748">
                  <c:v>4.9240000000000004E-3</c:v>
                </c:pt>
                <c:pt idx="749">
                  <c:v>4.9959999999999996E-3</c:v>
                </c:pt>
                <c:pt idx="750">
                  <c:v>4.666E-3</c:v>
                </c:pt>
                <c:pt idx="751">
                  <c:v>4.568E-3</c:v>
                </c:pt>
                <c:pt idx="752">
                  <c:v>4.6280000000000002E-3</c:v>
                </c:pt>
                <c:pt idx="753">
                  <c:v>4.8640000000000003E-3</c:v>
                </c:pt>
                <c:pt idx="754">
                  <c:v>4.5719999999999997E-3</c:v>
                </c:pt>
                <c:pt idx="755">
                  <c:v>4.6319999999999998E-3</c:v>
                </c:pt>
                <c:pt idx="756">
                  <c:v>4.6600000000000001E-3</c:v>
                </c:pt>
                <c:pt idx="757">
                  <c:v>4.4900000000000001E-3</c:v>
                </c:pt>
                <c:pt idx="758">
                  <c:v>4.3059999999999999E-3</c:v>
                </c:pt>
                <c:pt idx="759">
                  <c:v>4.6420000000000003E-3</c:v>
                </c:pt>
                <c:pt idx="760">
                  <c:v>4.3660000000000001E-3</c:v>
                </c:pt>
                <c:pt idx="761">
                  <c:v>4.2259999999999997E-3</c:v>
                </c:pt>
                <c:pt idx="762">
                  <c:v>4.3299999999999996E-3</c:v>
                </c:pt>
                <c:pt idx="763">
                  <c:v>4.2779999999999997E-3</c:v>
                </c:pt>
                <c:pt idx="764">
                  <c:v>4.2100000000000002E-3</c:v>
                </c:pt>
                <c:pt idx="765">
                  <c:v>4.2579999999999996E-3</c:v>
                </c:pt>
                <c:pt idx="766">
                  <c:v>4.0559999999999997E-3</c:v>
                </c:pt>
                <c:pt idx="767">
                  <c:v>4.2960000000000003E-3</c:v>
                </c:pt>
                <c:pt idx="768">
                  <c:v>3.852E-3</c:v>
                </c:pt>
                <c:pt idx="769">
                  <c:v>4.0920000000000002E-3</c:v>
                </c:pt>
                <c:pt idx="770">
                  <c:v>4.0499999999999998E-3</c:v>
                </c:pt>
                <c:pt idx="771">
                  <c:v>3.9719999999999998E-3</c:v>
                </c:pt>
                <c:pt idx="772">
                  <c:v>3.8920000000000001E-3</c:v>
                </c:pt>
                <c:pt idx="773">
                  <c:v>3.9160000000000002E-3</c:v>
                </c:pt>
                <c:pt idx="774">
                  <c:v>3.754E-3</c:v>
                </c:pt>
                <c:pt idx="775">
                  <c:v>3.8899999999999998E-3</c:v>
                </c:pt>
                <c:pt idx="776">
                  <c:v>3.852E-3</c:v>
                </c:pt>
                <c:pt idx="777">
                  <c:v>3.8800000000000002E-3</c:v>
                </c:pt>
                <c:pt idx="778">
                  <c:v>3.6600000000000001E-3</c:v>
                </c:pt>
                <c:pt idx="779">
                  <c:v>3.6480000000000002E-3</c:v>
                </c:pt>
                <c:pt idx="780">
                  <c:v>3.6939999999999998E-3</c:v>
                </c:pt>
                <c:pt idx="781">
                  <c:v>3.6359999999999999E-3</c:v>
                </c:pt>
                <c:pt idx="782">
                  <c:v>3.5300000000000002E-3</c:v>
                </c:pt>
                <c:pt idx="783">
                  <c:v>3.702E-3</c:v>
                </c:pt>
                <c:pt idx="784">
                  <c:v>3.388E-3</c:v>
                </c:pt>
                <c:pt idx="785">
                  <c:v>3.4940000000000001E-3</c:v>
                </c:pt>
                <c:pt idx="786">
                  <c:v>3.3899999999999998E-3</c:v>
                </c:pt>
                <c:pt idx="787">
                  <c:v>3.408E-3</c:v>
                </c:pt>
                <c:pt idx="788">
                  <c:v>3.3379999999999998E-3</c:v>
                </c:pt>
                <c:pt idx="789">
                  <c:v>3.4299999999999999E-3</c:v>
                </c:pt>
                <c:pt idx="790">
                  <c:v>3.346E-3</c:v>
                </c:pt>
                <c:pt idx="791">
                  <c:v>3.2499999999999999E-3</c:v>
                </c:pt>
                <c:pt idx="792">
                  <c:v>3.2260000000000001E-3</c:v>
                </c:pt>
                <c:pt idx="793">
                  <c:v>3.3760000000000001E-3</c:v>
                </c:pt>
                <c:pt idx="794">
                  <c:v>3.2780000000000001E-3</c:v>
                </c:pt>
                <c:pt idx="795">
                  <c:v>3.1180000000000001E-3</c:v>
                </c:pt>
                <c:pt idx="796">
                  <c:v>3.176E-3</c:v>
                </c:pt>
                <c:pt idx="797">
                  <c:v>3.228E-3</c:v>
                </c:pt>
                <c:pt idx="798">
                  <c:v>3.0140000000000002E-3</c:v>
                </c:pt>
                <c:pt idx="799">
                  <c:v>3.2039999999999998E-3</c:v>
                </c:pt>
                <c:pt idx="800">
                  <c:v>2.9819999999999998E-3</c:v>
                </c:pt>
                <c:pt idx="801">
                  <c:v>3.202E-3</c:v>
                </c:pt>
                <c:pt idx="802">
                  <c:v>2.9420000000000002E-3</c:v>
                </c:pt>
                <c:pt idx="803">
                  <c:v>2.996E-3</c:v>
                </c:pt>
                <c:pt idx="804">
                  <c:v>2.9819999999999998E-3</c:v>
                </c:pt>
                <c:pt idx="805">
                  <c:v>3.114E-3</c:v>
                </c:pt>
                <c:pt idx="806">
                  <c:v>2.8400000000000001E-3</c:v>
                </c:pt>
                <c:pt idx="807">
                  <c:v>2.872E-3</c:v>
                </c:pt>
                <c:pt idx="808">
                  <c:v>2.8319999999999999E-3</c:v>
                </c:pt>
                <c:pt idx="809">
                  <c:v>2.8839999999999998E-3</c:v>
                </c:pt>
                <c:pt idx="810">
                  <c:v>2.7360000000000002E-3</c:v>
                </c:pt>
                <c:pt idx="811">
                  <c:v>2.6940000000000002E-3</c:v>
                </c:pt>
                <c:pt idx="812">
                  <c:v>2.7880000000000001E-3</c:v>
                </c:pt>
                <c:pt idx="813">
                  <c:v>2.7200000000000002E-3</c:v>
                </c:pt>
                <c:pt idx="814">
                  <c:v>2.7079999999999999E-3</c:v>
                </c:pt>
                <c:pt idx="815">
                  <c:v>2.7399999999999998E-3</c:v>
                </c:pt>
                <c:pt idx="816">
                  <c:v>2.6459999999999999E-3</c:v>
                </c:pt>
                <c:pt idx="817">
                  <c:v>2.6800000000000001E-3</c:v>
                </c:pt>
                <c:pt idx="818">
                  <c:v>2.6319999999999998E-3</c:v>
                </c:pt>
                <c:pt idx="819">
                  <c:v>2.722E-3</c:v>
                </c:pt>
                <c:pt idx="820">
                  <c:v>2.7260000000000001E-3</c:v>
                </c:pt>
                <c:pt idx="821">
                  <c:v>2.5500000000000002E-3</c:v>
                </c:pt>
                <c:pt idx="822">
                  <c:v>2.624E-3</c:v>
                </c:pt>
                <c:pt idx="823">
                  <c:v>2.4380000000000001E-3</c:v>
                </c:pt>
                <c:pt idx="824">
                  <c:v>2.362E-3</c:v>
                </c:pt>
                <c:pt idx="825">
                  <c:v>2.3800000000000002E-3</c:v>
                </c:pt>
                <c:pt idx="826">
                  <c:v>2.4559999999999998E-3</c:v>
                </c:pt>
                <c:pt idx="827">
                  <c:v>2.408E-3</c:v>
                </c:pt>
                <c:pt idx="828">
                  <c:v>2.4199999999999998E-3</c:v>
                </c:pt>
                <c:pt idx="829">
                  <c:v>2.398E-3</c:v>
                </c:pt>
                <c:pt idx="830">
                  <c:v>2.48E-3</c:v>
                </c:pt>
                <c:pt idx="831">
                  <c:v>2.362E-3</c:v>
                </c:pt>
                <c:pt idx="832">
                  <c:v>2.3579999999999999E-3</c:v>
                </c:pt>
                <c:pt idx="833">
                  <c:v>2.33E-3</c:v>
                </c:pt>
                <c:pt idx="834">
                  <c:v>2.2880000000000001E-3</c:v>
                </c:pt>
                <c:pt idx="835">
                  <c:v>2.1919999999999999E-3</c:v>
                </c:pt>
                <c:pt idx="836">
                  <c:v>2.2279999999999999E-3</c:v>
                </c:pt>
                <c:pt idx="837">
                  <c:v>2.1879999999999998E-3</c:v>
                </c:pt>
                <c:pt idx="838">
                  <c:v>2.1419999999999998E-3</c:v>
                </c:pt>
                <c:pt idx="839">
                  <c:v>2.0660000000000001E-3</c:v>
                </c:pt>
                <c:pt idx="840">
                  <c:v>2.2360000000000001E-3</c:v>
                </c:pt>
                <c:pt idx="841">
                  <c:v>2.114E-3</c:v>
                </c:pt>
                <c:pt idx="842">
                  <c:v>2.1679999999999998E-3</c:v>
                </c:pt>
                <c:pt idx="843">
                  <c:v>2.134E-3</c:v>
                </c:pt>
                <c:pt idx="844">
                  <c:v>2.0219999999999999E-3</c:v>
                </c:pt>
                <c:pt idx="845">
                  <c:v>2.0379999999999999E-3</c:v>
                </c:pt>
                <c:pt idx="846">
                  <c:v>1.964E-3</c:v>
                </c:pt>
                <c:pt idx="847">
                  <c:v>2.0300000000000001E-3</c:v>
                </c:pt>
                <c:pt idx="848">
                  <c:v>1.9759999999999999E-3</c:v>
                </c:pt>
                <c:pt idx="849">
                  <c:v>1.908E-3</c:v>
                </c:pt>
                <c:pt idx="850">
                  <c:v>1.856E-3</c:v>
                </c:pt>
                <c:pt idx="851">
                  <c:v>1.98E-3</c:v>
                </c:pt>
                <c:pt idx="852">
                  <c:v>1.902E-3</c:v>
                </c:pt>
                <c:pt idx="853">
                  <c:v>2.006E-3</c:v>
                </c:pt>
                <c:pt idx="854">
                  <c:v>1.794E-3</c:v>
                </c:pt>
                <c:pt idx="855">
                  <c:v>2E-3</c:v>
                </c:pt>
                <c:pt idx="856">
                  <c:v>1.902E-3</c:v>
                </c:pt>
                <c:pt idx="857">
                  <c:v>1.8159999999999999E-3</c:v>
                </c:pt>
                <c:pt idx="858">
                  <c:v>1.712E-3</c:v>
                </c:pt>
                <c:pt idx="859">
                  <c:v>1.848E-3</c:v>
                </c:pt>
                <c:pt idx="860">
                  <c:v>1.8220000000000001E-3</c:v>
                </c:pt>
                <c:pt idx="861">
                  <c:v>1.704E-3</c:v>
                </c:pt>
                <c:pt idx="862">
                  <c:v>1.8580000000000001E-3</c:v>
                </c:pt>
                <c:pt idx="863">
                  <c:v>1.6800000000000001E-3</c:v>
                </c:pt>
                <c:pt idx="864">
                  <c:v>1.66E-3</c:v>
                </c:pt>
                <c:pt idx="865">
                  <c:v>1.6800000000000001E-3</c:v>
                </c:pt>
                <c:pt idx="866">
                  <c:v>1.606E-3</c:v>
                </c:pt>
                <c:pt idx="867">
                  <c:v>1.622E-3</c:v>
                </c:pt>
                <c:pt idx="868">
                  <c:v>1.5820000000000001E-3</c:v>
                </c:pt>
                <c:pt idx="869">
                  <c:v>1.6000000000000001E-3</c:v>
                </c:pt>
                <c:pt idx="870">
                  <c:v>1.5920000000000001E-3</c:v>
                </c:pt>
                <c:pt idx="871">
                  <c:v>1.552E-3</c:v>
                </c:pt>
                <c:pt idx="872">
                  <c:v>1.534E-3</c:v>
                </c:pt>
                <c:pt idx="873">
                  <c:v>1.5280000000000001E-3</c:v>
                </c:pt>
                <c:pt idx="874">
                  <c:v>1.5280000000000001E-3</c:v>
                </c:pt>
                <c:pt idx="875">
                  <c:v>1.3799999999999999E-3</c:v>
                </c:pt>
                <c:pt idx="876">
                  <c:v>1.5120000000000001E-3</c:v>
                </c:pt>
                <c:pt idx="877">
                  <c:v>1.3699999999999999E-3</c:v>
                </c:pt>
                <c:pt idx="878">
                  <c:v>1.4920000000000001E-3</c:v>
                </c:pt>
                <c:pt idx="879">
                  <c:v>1.436E-3</c:v>
                </c:pt>
                <c:pt idx="880">
                  <c:v>1.436E-3</c:v>
                </c:pt>
                <c:pt idx="881">
                  <c:v>1.372E-3</c:v>
                </c:pt>
                <c:pt idx="882">
                  <c:v>1.3519999999999999E-3</c:v>
                </c:pt>
                <c:pt idx="883">
                  <c:v>1.4300000000000001E-3</c:v>
                </c:pt>
                <c:pt idx="884">
                  <c:v>1.402E-3</c:v>
                </c:pt>
                <c:pt idx="885">
                  <c:v>1.2880000000000001E-3</c:v>
                </c:pt>
                <c:pt idx="886">
                  <c:v>1.3960000000000001E-3</c:v>
                </c:pt>
                <c:pt idx="887">
                  <c:v>1.2600000000000001E-3</c:v>
                </c:pt>
                <c:pt idx="888">
                  <c:v>1.2719999999999999E-3</c:v>
                </c:pt>
                <c:pt idx="889">
                  <c:v>1.266E-3</c:v>
                </c:pt>
                <c:pt idx="890">
                  <c:v>1.212E-3</c:v>
                </c:pt>
                <c:pt idx="891">
                  <c:v>1.286E-3</c:v>
                </c:pt>
                <c:pt idx="892">
                  <c:v>1.186E-3</c:v>
                </c:pt>
                <c:pt idx="893">
                  <c:v>1.248E-3</c:v>
                </c:pt>
                <c:pt idx="894">
                  <c:v>1.2359999999999999E-3</c:v>
                </c:pt>
                <c:pt idx="895">
                  <c:v>1.1900000000000001E-3</c:v>
                </c:pt>
                <c:pt idx="896">
                  <c:v>1.1839999999999999E-3</c:v>
                </c:pt>
                <c:pt idx="897">
                  <c:v>1.214E-3</c:v>
                </c:pt>
                <c:pt idx="898">
                  <c:v>1.1280000000000001E-3</c:v>
                </c:pt>
                <c:pt idx="899">
                  <c:v>1.206E-3</c:v>
                </c:pt>
                <c:pt idx="900">
                  <c:v>1.0859999999999999E-3</c:v>
                </c:pt>
                <c:pt idx="901">
                  <c:v>1.134E-3</c:v>
                </c:pt>
                <c:pt idx="902">
                  <c:v>1.108E-3</c:v>
                </c:pt>
                <c:pt idx="903">
                  <c:v>1.0219999999999999E-3</c:v>
                </c:pt>
                <c:pt idx="904">
                  <c:v>1.1199999999999999E-3</c:v>
                </c:pt>
                <c:pt idx="905">
                  <c:v>1.0920000000000001E-3</c:v>
                </c:pt>
                <c:pt idx="906">
                  <c:v>1.0280000000000001E-3</c:v>
                </c:pt>
                <c:pt idx="907">
                  <c:v>1.0499999999999999E-3</c:v>
                </c:pt>
                <c:pt idx="908">
                  <c:v>1.016E-3</c:v>
                </c:pt>
                <c:pt idx="909">
                  <c:v>9.9400000000000009E-4</c:v>
                </c:pt>
                <c:pt idx="910">
                  <c:v>1.042E-3</c:v>
                </c:pt>
                <c:pt idx="911">
                  <c:v>9.8999999999999999E-4</c:v>
                </c:pt>
                <c:pt idx="912">
                  <c:v>1.008E-3</c:v>
                </c:pt>
                <c:pt idx="913">
                  <c:v>9.3800000000000003E-4</c:v>
                </c:pt>
                <c:pt idx="914">
                  <c:v>9.3999999999999997E-4</c:v>
                </c:pt>
                <c:pt idx="915">
                  <c:v>9.2199999999999997E-4</c:v>
                </c:pt>
                <c:pt idx="916">
                  <c:v>9.8799999999999995E-4</c:v>
                </c:pt>
                <c:pt idx="917">
                  <c:v>8.6799999999999996E-4</c:v>
                </c:pt>
                <c:pt idx="918">
                  <c:v>8.9599999999999999E-4</c:v>
                </c:pt>
                <c:pt idx="919">
                  <c:v>8.5599999999999999E-4</c:v>
                </c:pt>
                <c:pt idx="920">
                  <c:v>8.5999999999999998E-4</c:v>
                </c:pt>
                <c:pt idx="921">
                  <c:v>8.1400000000000005E-4</c:v>
                </c:pt>
                <c:pt idx="922">
                  <c:v>8.2799999999999996E-4</c:v>
                </c:pt>
                <c:pt idx="923">
                  <c:v>8.0999999999999996E-4</c:v>
                </c:pt>
                <c:pt idx="924">
                  <c:v>8.4599999999999996E-4</c:v>
                </c:pt>
                <c:pt idx="925">
                  <c:v>7.9600000000000005E-4</c:v>
                </c:pt>
                <c:pt idx="926">
                  <c:v>8.1800000000000004E-4</c:v>
                </c:pt>
                <c:pt idx="927">
                  <c:v>8.1999999999999998E-4</c:v>
                </c:pt>
                <c:pt idx="928">
                  <c:v>7.8399999999999997E-4</c:v>
                </c:pt>
                <c:pt idx="929">
                  <c:v>7.5199999999999996E-4</c:v>
                </c:pt>
                <c:pt idx="930">
                  <c:v>7.4600000000000003E-4</c:v>
                </c:pt>
                <c:pt idx="931">
                  <c:v>7.6800000000000002E-4</c:v>
                </c:pt>
                <c:pt idx="932">
                  <c:v>7.3800000000000005E-4</c:v>
                </c:pt>
                <c:pt idx="933">
                  <c:v>7.1000000000000002E-4</c:v>
                </c:pt>
                <c:pt idx="934">
                  <c:v>6.9999999999999999E-4</c:v>
                </c:pt>
                <c:pt idx="935">
                  <c:v>7.1199999999999996E-4</c:v>
                </c:pt>
                <c:pt idx="936">
                  <c:v>6.4599999999999998E-4</c:v>
                </c:pt>
                <c:pt idx="937">
                  <c:v>6.5200000000000002E-4</c:v>
                </c:pt>
                <c:pt idx="938">
                  <c:v>6.2E-4</c:v>
                </c:pt>
                <c:pt idx="939">
                  <c:v>6.4400000000000004E-4</c:v>
                </c:pt>
                <c:pt idx="940">
                  <c:v>5.8799999999999998E-4</c:v>
                </c:pt>
                <c:pt idx="941">
                  <c:v>6.3400000000000001E-4</c:v>
                </c:pt>
                <c:pt idx="942">
                  <c:v>6.0400000000000004E-4</c:v>
                </c:pt>
                <c:pt idx="943">
                  <c:v>6.2600000000000004E-4</c:v>
                </c:pt>
                <c:pt idx="944">
                  <c:v>5.62E-4</c:v>
                </c:pt>
                <c:pt idx="945">
                  <c:v>5.4000000000000001E-4</c:v>
                </c:pt>
                <c:pt idx="946">
                  <c:v>5.5199999999999997E-4</c:v>
                </c:pt>
                <c:pt idx="947">
                  <c:v>5.5000000000000003E-4</c:v>
                </c:pt>
                <c:pt idx="948">
                  <c:v>5.4000000000000001E-4</c:v>
                </c:pt>
                <c:pt idx="949">
                  <c:v>5.8399999999999999E-4</c:v>
                </c:pt>
                <c:pt idx="950">
                  <c:v>5.2800000000000004E-4</c:v>
                </c:pt>
                <c:pt idx="951">
                  <c:v>5.3200000000000003E-4</c:v>
                </c:pt>
                <c:pt idx="952">
                  <c:v>5.2400000000000005E-4</c:v>
                </c:pt>
                <c:pt idx="953">
                  <c:v>4.4999999999999999E-4</c:v>
                </c:pt>
                <c:pt idx="954">
                  <c:v>4.4999999999999999E-4</c:v>
                </c:pt>
                <c:pt idx="955">
                  <c:v>4.4000000000000002E-4</c:v>
                </c:pt>
                <c:pt idx="956">
                  <c:v>4.1399999999999998E-4</c:v>
                </c:pt>
                <c:pt idx="957">
                  <c:v>4.0400000000000001E-4</c:v>
                </c:pt>
                <c:pt idx="958">
                  <c:v>4.2999999999999999E-4</c:v>
                </c:pt>
                <c:pt idx="959">
                  <c:v>4.2999999999999999E-4</c:v>
                </c:pt>
                <c:pt idx="960">
                  <c:v>4.1599999999999997E-4</c:v>
                </c:pt>
                <c:pt idx="961">
                  <c:v>3.8200000000000002E-4</c:v>
                </c:pt>
                <c:pt idx="962">
                  <c:v>3.7399999999999998E-4</c:v>
                </c:pt>
                <c:pt idx="963">
                  <c:v>3.8000000000000002E-4</c:v>
                </c:pt>
                <c:pt idx="964">
                  <c:v>3.28E-4</c:v>
                </c:pt>
                <c:pt idx="965">
                  <c:v>3.4200000000000002E-4</c:v>
                </c:pt>
                <c:pt idx="966">
                  <c:v>3.2400000000000001E-4</c:v>
                </c:pt>
                <c:pt idx="967">
                  <c:v>3.3199999999999999E-4</c:v>
                </c:pt>
                <c:pt idx="968">
                  <c:v>3.2600000000000001E-4</c:v>
                </c:pt>
                <c:pt idx="969">
                  <c:v>2.92E-4</c:v>
                </c:pt>
                <c:pt idx="970">
                  <c:v>2.8800000000000001E-4</c:v>
                </c:pt>
                <c:pt idx="971">
                  <c:v>2.9599999999999998E-4</c:v>
                </c:pt>
                <c:pt idx="972">
                  <c:v>2.5799999999999998E-4</c:v>
                </c:pt>
                <c:pt idx="973">
                  <c:v>2.5000000000000001E-4</c:v>
                </c:pt>
                <c:pt idx="974">
                  <c:v>2.5399999999999999E-4</c:v>
                </c:pt>
                <c:pt idx="975">
                  <c:v>2.52E-4</c:v>
                </c:pt>
                <c:pt idx="976">
                  <c:v>2.2000000000000001E-4</c:v>
                </c:pt>
                <c:pt idx="977">
                  <c:v>2.32E-4</c:v>
                </c:pt>
                <c:pt idx="978">
                  <c:v>1.9799999999999999E-4</c:v>
                </c:pt>
                <c:pt idx="979">
                  <c:v>1.6000000000000001E-4</c:v>
                </c:pt>
                <c:pt idx="980">
                  <c:v>1.8200000000000001E-4</c:v>
                </c:pt>
                <c:pt idx="981">
                  <c:v>1.84E-4</c:v>
                </c:pt>
                <c:pt idx="982">
                  <c:v>1.7000000000000001E-4</c:v>
                </c:pt>
                <c:pt idx="983">
                  <c:v>1.64E-4</c:v>
                </c:pt>
                <c:pt idx="984">
                  <c:v>1.6000000000000001E-4</c:v>
                </c:pt>
                <c:pt idx="985">
                  <c:v>1.5799999999999999E-4</c:v>
                </c:pt>
                <c:pt idx="986">
                  <c:v>1.18E-4</c:v>
                </c:pt>
                <c:pt idx="987">
                  <c:v>1.34E-4</c:v>
                </c:pt>
                <c:pt idx="988">
                  <c:v>1.08E-4</c:v>
                </c:pt>
                <c:pt idx="989">
                  <c:v>1.26E-4</c:v>
                </c:pt>
                <c:pt idx="990">
                  <c:v>8.7999999999999998E-5</c:v>
                </c:pt>
                <c:pt idx="991">
                  <c:v>7.7999999999999999E-5</c:v>
                </c:pt>
                <c:pt idx="992">
                  <c:v>6.7999999999999999E-5</c:v>
                </c:pt>
                <c:pt idx="993">
                  <c:v>5.8E-5</c:v>
                </c:pt>
                <c:pt idx="994">
                  <c:v>6.3999999999999997E-5</c:v>
                </c:pt>
                <c:pt idx="995">
                  <c:v>4.1999999999999998E-5</c:v>
                </c:pt>
                <c:pt idx="996">
                  <c:v>2.8E-5</c:v>
                </c:pt>
                <c:pt idx="997">
                  <c:v>1.8E-5</c:v>
                </c:pt>
                <c:pt idx="998">
                  <c:v>1.2E-5</c:v>
                </c:pt>
                <c:pt idx="999">
                  <c:v>7.9999999999999996E-6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F-424A-B1F1-1DDA305D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650879"/>
        <c:axId val="669651295"/>
      </c:lineChart>
      <c:catAx>
        <c:axId val="66965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Mole</a:t>
                </a:r>
                <a:r>
                  <a:rPr lang="en-IN" baseline="0"/>
                  <a:t> Fraction of carbon monoxide, yCO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9798857431222345"/>
              <c:y val="0.88362863366584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51295"/>
        <c:crosses val="autoZero"/>
        <c:auto val="1"/>
        <c:lblAlgn val="ctr"/>
        <c:lblOffset val="100"/>
        <c:noMultiLvlLbl val="0"/>
      </c:catAx>
      <c:valAx>
        <c:axId val="6696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Sheet8!$B$1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Sheet8!$B$2:$B$102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1.508E-3</c:v>
                </c:pt>
                <c:pt idx="2">
                  <c:v>3.2780000000000001E-3</c:v>
                </c:pt>
                <c:pt idx="3">
                  <c:v>5.3530000000000001E-3</c:v>
                </c:pt>
                <c:pt idx="4">
                  <c:v>7.6819999999999996E-3</c:v>
                </c:pt>
                <c:pt idx="5">
                  <c:v>1.0179000000000001E-2</c:v>
                </c:pt>
                <c:pt idx="6">
                  <c:v>1.298E-2</c:v>
                </c:pt>
                <c:pt idx="7">
                  <c:v>1.5931000000000001E-2</c:v>
                </c:pt>
                <c:pt idx="8">
                  <c:v>1.907E-2</c:v>
                </c:pt>
                <c:pt idx="9">
                  <c:v>2.2485999999999999E-2</c:v>
                </c:pt>
                <c:pt idx="10">
                  <c:v>2.6027999999999999E-2</c:v>
                </c:pt>
                <c:pt idx="11">
                  <c:v>2.9748E-2</c:v>
                </c:pt>
                <c:pt idx="12">
                  <c:v>3.3769E-2</c:v>
                </c:pt>
                <c:pt idx="13">
                  <c:v>3.7831999999999998E-2</c:v>
                </c:pt>
                <c:pt idx="14">
                  <c:v>4.2209000000000003E-2</c:v>
                </c:pt>
                <c:pt idx="15">
                  <c:v>4.6725999999999997E-2</c:v>
                </c:pt>
                <c:pt idx="16">
                  <c:v>5.1331000000000002E-2</c:v>
                </c:pt>
                <c:pt idx="17">
                  <c:v>5.6300000000000003E-2</c:v>
                </c:pt>
                <c:pt idx="18">
                  <c:v>6.1342000000000001E-2</c:v>
                </c:pt>
                <c:pt idx="19">
                  <c:v>6.6604999999999998E-2</c:v>
                </c:pt>
                <c:pt idx="20">
                  <c:v>7.2098999999999996E-2</c:v>
                </c:pt>
                <c:pt idx="21">
                  <c:v>7.7818999999999999E-2</c:v>
                </c:pt>
                <c:pt idx="22">
                  <c:v>8.3571000000000006E-2</c:v>
                </c:pt>
                <c:pt idx="23">
                  <c:v>8.9488999999999999E-2</c:v>
                </c:pt>
                <c:pt idx="24">
                  <c:v>9.5783999999999994E-2</c:v>
                </c:pt>
                <c:pt idx="25">
                  <c:v>0.10216699999999999</c:v>
                </c:pt>
                <c:pt idx="26">
                  <c:v>0.108783</c:v>
                </c:pt>
                <c:pt idx="27">
                  <c:v>0.115757</c:v>
                </c:pt>
                <c:pt idx="28">
                  <c:v>0.122851</c:v>
                </c:pt>
                <c:pt idx="29">
                  <c:v>0.13006499999999999</c:v>
                </c:pt>
                <c:pt idx="30">
                  <c:v>0.13755100000000001</c:v>
                </c:pt>
                <c:pt idx="31">
                  <c:v>0.14522699999999999</c:v>
                </c:pt>
                <c:pt idx="32">
                  <c:v>0.15326400000000001</c:v>
                </c:pt>
                <c:pt idx="33">
                  <c:v>0.161324</c:v>
                </c:pt>
                <c:pt idx="34">
                  <c:v>0.16995199999999999</c:v>
                </c:pt>
                <c:pt idx="35">
                  <c:v>0.178392</c:v>
                </c:pt>
                <c:pt idx="36">
                  <c:v>0.187443</c:v>
                </c:pt>
                <c:pt idx="37">
                  <c:v>0.19675200000000001</c:v>
                </c:pt>
                <c:pt idx="38">
                  <c:v>0.206208</c:v>
                </c:pt>
                <c:pt idx="39">
                  <c:v>0.215616</c:v>
                </c:pt>
                <c:pt idx="40">
                  <c:v>0.22533600000000001</c:v>
                </c:pt>
                <c:pt idx="41">
                  <c:v>0.23558699999999999</c:v>
                </c:pt>
                <c:pt idx="42">
                  <c:v>0.24606800000000001</c:v>
                </c:pt>
                <c:pt idx="43">
                  <c:v>0.256664</c:v>
                </c:pt>
                <c:pt idx="44">
                  <c:v>0.26747199999999999</c:v>
                </c:pt>
                <c:pt idx="45">
                  <c:v>0.27817399999999998</c:v>
                </c:pt>
                <c:pt idx="46">
                  <c:v>0.289159</c:v>
                </c:pt>
                <c:pt idx="47">
                  <c:v>0.30000500000000002</c:v>
                </c:pt>
                <c:pt idx="48">
                  <c:v>0.31047400000000003</c:v>
                </c:pt>
                <c:pt idx="49">
                  <c:v>0.31971899999999998</c:v>
                </c:pt>
                <c:pt idx="50">
                  <c:v>0.32602500000000001</c:v>
                </c:pt>
                <c:pt idx="51">
                  <c:v>0.32510499999999998</c:v>
                </c:pt>
                <c:pt idx="52">
                  <c:v>0.30249999999999999</c:v>
                </c:pt>
                <c:pt idx="53">
                  <c:v>0.27465400000000001</c:v>
                </c:pt>
                <c:pt idx="54">
                  <c:v>0.25611499999999998</c:v>
                </c:pt>
                <c:pt idx="55">
                  <c:v>0.237538</c:v>
                </c:pt>
                <c:pt idx="56">
                  <c:v>0.223804</c:v>
                </c:pt>
                <c:pt idx="57">
                  <c:v>0.21404999999999999</c:v>
                </c:pt>
                <c:pt idx="58">
                  <c:v>0.20258699999999999</c:v>
                </c:pt>
                <c:pt idx="59">
                  <c:v>0.195716</c:v>
                </c:pt>
                <c:pt idx="60">
                  <c:v>0.19009599999999999</c:v>
                </c:pt>
                <c:pt idx="61">
                  <c:v>0.18601799999999999</c:v>
                </c:pt>
                <c:pt idx="62">
                  <c:v>0.18115500000000001</c:v>
                </c:pt>
                <c:pt idx="63">
                  <c:v>0.17752000000000001</c:v>
                </c:pt>
                <c:pt idx="64">
                  <c:v>0.17565600000000001</c:v>
                </c:pt>
                <c:pt idx="65">
                  <c:v>0.17349899999999999</c:v>
                </c:pt>
                <c:pt idx="66">
                  <c:v>0.1719</c:v>
                </c:pt>
                <c:pt idx="67">
                  <c:v>0.17095399999999999</c:v>
                </c:pt>
                <c:pt idx="68">
                  <c:v>0.16950100000000001</c:v>
                </c:pt>
                <c:pt idx="69">
                  <c:v>0.169132</c:v>
                </c:pt>
                <c:pt idx="70">
                  <c:v>0.1686</c:v>
                </c:pt>
                <c:pt idx="71">
                  <c:v>0.168077</c:v>
                </c:pt>
                <c:pt idx="72">
                  <c:v>0.16797200000000001</c:v>
                </c:pt>
                <c:pt idx="73">
                  <c:v>0.16791900000000001</c:v>
                </c:pt>
                <c:pt idx="74">
                  <c:v>0.16784399999999999</c:v>
                </c:pt>
                <c:pt idx="75">
                  <c:v>0.16810800000000001</c:v>
                </c:pt>
                <c:pt idx="76">
                  <c:v>0.168152</c:v>
                </c:pt>
                <c:pt idx="77">
                  <c:v>0.16858999999999999</c:v>
                </c:pt>
                <c:pt idx="78">
                  <c:v>0.168909</c:v>
                </c:pt>
                <c:pt idx="79">
                  <c:v>0.16939199999999999</c:v>
                </c:pt>
                <c:pt idx="80">
                  <c:v>0.169741</c:v>
                </c:pt>
                <c:pt idx="81">
                  <c:v>0.17013200000000001</c:v>
                </c:pt>
                <c:pt idx="82">
                  <c:v>0.170768</c:v>
                </c:pt>
                <c:pt idx="83">
                  <c:v>0.17122999999999999</c:v>
                </c:pt>
                <c:pt idx="84">
                  <c:v>0.17208300000000001</c:v>
                </c:pt>
                <c:pt idx="85">
                  <c:v>0.17258699999999999</c:v>
                </c:pt>
                <c:pt idx="86">
                  <c:v>0.17322799999999999</c:v>
                </c:pt>
                <c:pt idx="87">
                  <c:v>0.17407</c:v>
                </c:pt>
                <c:pt idx="88">
                  <c:v>0.174484</c:v>
                </c:pt>
                <c:pt idx="89">
                  <c:v>0.17535300000000001</c:v>
                </c:pt>
                <c:pt idx="90">
                  <c:v>0.17596899999999999</c:v>
                </c:pt>
                <c:pt idx="91">
                  <c:v>0.17672499999999999</c:v>
                </c:pt>
                <c:pt idx="92">
                  <c:v>0.177532</c:v>
                </c:pt>
                <c:pt idx="93">
                  <c:v>0.17832899999999999</c:v>
                </c:pt>
                <c:pt idx="94">
                  <c:v>0.17904200000000001</c:v>
                </c:pt>
                <c:pt idx="95">
                  <c:v>0.179698</c:v>
                </c:pt>
                <c:pt idx="96">
                  <c:v>0.18045900000000001</c:v>
                </c:pt>
                <c:pt idx="97">
                  <c:v>0.18121999999999999</c:v>
                </c:pt>
                <c:pt idx="98">
                  <c:v>0.182035</c:v>
                </c:pt>
                <c:pt idx="99">
                  <c:v>0.18281500000000001</c:v>
                </c:pt>
                <c:pt idx="100">
                  <c:v>0.18360599999999999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4-4CBB-B196-5B567010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32351"/>
        <c:axId val="1914331519"/>
      </c:lineChart>
      <c:catAx>
        <c:axId val="19143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31519"/>
        <c:crosses val="autoZero"/>
        <c:auto val="1"/>
        <c:lblAlgn val="ctr"/>
        <c:lblOffset val="100"/>
        <c:noMultiLvlLbl val="0"/>
      </c:catAx>
      <c:valAx>
        <c:axId val="19143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Sheet10!$B$1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Sheet10!$B$2:$B$102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1.4480000000000001E-3</c:v>
                </c:pt>
                <c:pt idx="2">
                  <c:v>3.1870000000000002E-3</c:v>
                </c:pt>
                <c:pt idx="3">
                  <c:v>5.1910000000000003E-3</c:v>
                </c:pt>
                <c:pt idx="4">
                  <c:v>7.4419999999999998E-3</c:v>
                </c:pt>
                <c:pt idx="5">
                  <c:v>9.9050000000000006E-3</c:v>
                </c:pt>
                <c:pt idx="6">
                  <c:v>1.2671E-2</c:v>
                </c:pt>
                <c:pt idx="7">
                  <c:v>1.5539000000000001E-2</c:v>
                </c:pt>
                <c:pt idx="8">
                  <c:v>1.8664E-2</c:v>
                </c:pt>
                <c:pt idx="9">
                  <c:v>2.2024999999999999E-2</c:v>
                </c:pt>
                <c:pt idx="10">
                  <c:v>2.5489000000000001E-2</c:v>
                </c:pt>
                <c:pt idx="11">
                  <c:v>2.9158E-2</c:v>
                </c:pt>
                <c:pt idx="12">
                  <c:v>3.3131000000000001E-2</c:v>
                </c:pt>
                <c:pt idx="13">
                  <c:v>3.7194999999999999E-2</c:v>
                </c:pt>
                <c:pt idx="14">
                  <c:v>4.1452999999999997E-2</c:v>
                </c:pt>
                <c:pt idx="15">
                  <c:v>4.5964999999999999E-2</c:v>
                </c:pt>
                <c:pt idx="16">
                  <c:v>5.0598999999999998E-2</c:v>
                </c:pt>
                <c:pt idx="17">
                  <c:v>5.5423E-2</c:v>
                </c:pt>
                <c:pt idx="18">
                  <c:v>6.0498000000000003E-2</c:v>
                </c:pt>
                <c:pt idx="19">
                  <c:v>6.5655000000000005E-2</c:v>
                </c:pt>
                <c:pt idx="20">
                  <c:v>7.1197999999999997E-2</c:v>
                </c:pt>
                <c:pt idx="21">
                  <c:v>7.6723E-2</c:v>
                </c:pt>
                <c:pt idx="22">
                  <c:v>8.2550999999999999E-2</c:v>
                </c:pt>
                <c:pt idx="23">
                  <c:v>8.8561000000000001E-2</c:v>
                </c:pt>
                <c:pt idx="24">
                  <c:v>9.4802999999999998E-2</c:v>
                </c:pt>
                <c:pt idx="25">
                  <c:v>0.101129</c:v>
                </c:pt>
                <c:pt idx="26">
                  <c:v>0.107944</c:v>
                </c:pt>
                <c:pt idx="27">
                  <c:v>0.11469699999999999</c:v>
                </c:pt>
                <c:pt idx="28">
                  <c:v>0.12177300000000001</c:v>
                </c:pt>
                <c:pt idx="29">
                  <c:v>0.129108</c:v>
                </c:pt>
                <c:pt idx="30">
                  <c:v>0.13652400000000001</c:v>
                </c:pt>
                <c:pt idx="31">
                  <c:v>0.144398</c:v>
                </c:pt>
                <c:pt idx="32">
                  <c:v>0.152367</c:v>
                </c:pt>
                <c:pt idx="33">
                  <c:v>0.16059699999999999</c:v>
                </c:pt>
                <c:pt idx="34">
                  <c:v>0.168993</c:v>
                </c:pt>
                <c:pt idx="35">
                  <c:v>0.17793800000000001</c:v>
                </c:pt>
                <c:pt idx="36">
                  <c:v>0.186858</c:v>
                </c:pt>
                <c:pt idx="37">
                  <c:v>0.19622700000000001</c:v>
                </c:pt>
                <c:pt idx="38">
                  <c:v>0.20561099999999999</c:v>
                </c:pt>
                <c:pt idx="39">
                  <c:v>0.21551600000000001</c:v>
                </c:pt>
                <c:pt idx="40">
                  <c:v>0.22542200000000001</c:v>
                </c:pt>
                <c:pt idx="41">
                  <c:v>0.235545</c:v>
                </c:pt>
                <c:pt idx="42">
                  <c:v>0.24631</c:v>
                </c:pt>
                <c:pt idx="43">
                  <c:v>0.25685400000000003</c:v>
                </c:pt>
                <c:pt idx="44">
                  <c:v>0.26806099999999999</c:v>
                </c:pt>
                <c:pt idx="45">
                  <c:v>0.27899200000000002</c:v>
                </c:pt>
                <c:pt idx="46">
                  <c:v>0.29007699999999997</c:v>
                </c:pt>
                <c:pt idx="47">
                  <c:v>0.30074400000000001</c:v>
                </c:pt>
                <c:pt idx="48">
                  <c:v>0.310863</c:v>
                </c:pt>
                <c:pt idx="49">
                  <c:v>0.31834800000000002</c:v>
                </c:pt>
                <c:pt idx="50">
                  <c:v>0.31422499999999998</c:v>
                </c:pt>
                <c:pt idx="51">
                  <c:v>0.27801799999999999</c:v>
                </c:pt>
                <c:pt idx="52">
                  <c:v>0.23153099999999999</c:v>
                </c:pt>
                <c:pt idx="53">
                  <c:v>0.19617699999999999</c:v>
                </c:pt>
                <c:pt idx="54">
                  <c:v>0.16125</c:v>
                </c:pt>
                <c:pt idx="55">
                  <c:v>0.13768900000000001</c:v>
                </c:pt>
                <c:pt idx="56">
                  <c:v>0.121848</c:v>
                </c:pt>
                <c:pt idx="57">
                  <c:v>0.113118</c:v>
                </c:pt>
                <c:pt idx="58">
                  <c:v>0.106597</c:v>
                </c:pt>
                <c:pt idx="59">
                  <c:v>0.10291400000000001</c:v>
                </c:pt>
                <c:pt idx="60">
                  <c:v>9.8964999999999997E-2</c:v>
                </c:pt>
                <c:pt idx="61">
                  <c:v>9.5880000000000007E-2</c:v>
                </c:pt>
                <c:pt idx="62">
                  <c:v>9.4080999999999998E-2</c:v>
                </c:pt>
                <c:pt idx="63">
                  <c:v>9.2105000000000006E-2</c:v>
                </c:pt>
                <c:pt idx="64">
                  <c:v>9.0392E-2</c:v>
                </c:pt>
                <c:pt idx="65">
                  <c:v>8.9680999999999997E-2</c:v>
                </c:pt>
                <c:pt idx="66">
                  <c:v>8.8017999999999999E-2</c:v>
                </c:pt>
                <c:pt idx="67">
                  <c:v>8.7817000000000006E-2</c:v>
                </c:pt>
                <c:pt idx="68">
                  <c:v>8.6687E-2</c:v>
                </c:pt>
                <c:pt idx="69">
                  <c:v>8.6388999999999994E-2</c:v>
                </c:pt>
                <c:pt idx="70">
                  <c:v>8.5951E-2</c:v>
                </c:pt>
                <c:pt idx="71">
                  <c:v>8.5628999999999997E-2</c:v>
                </c:pt>
                <c:pt idx="72">
                  <c:v>8.5239999999999996E-2</c:v>
                </c:pt>
                <c:pt idx="73">
                  <c:v>8.5335999999999995E-2</c:v>
                </c:pt>
                <c:pt idx="74">
                  <c:v>8.4848999999999994E-2</c:v>
                </c:pt>
                <c:pt idx="75">
                  <c:v>8.4803000000000003E-2</c:v>
                </c:pt>
                <c:pt idx="76">
                  <c:v>8.4762000000000004E-2</c:v>
                </c:pt>
                <c:pt idx="77">
                  <c:v>8.4874000000000005E-2</c:v>
                </c:pt>
                <c:pt idx="78">
                  <c:v>8.4793999999999994E-2</c:v>
                </c:pt>
                <c:pt idx="79">
                  <c:v>8.4884000000000001E-2</c:v>
                </c:pt>
                <c:pt idx="80">
                  <c:v>8.4880999999999998E-2</c:v>
                </c:pt>
                <c:pt idx="81">
                  <c:v>8.5154999999999995E-2</c:v>
                </c:pt>
                <c:pt idx="82">
                  <c:v>8.523E-2</c:v>
                </c:pt>
                <c:pt idx="83">
                  <c:v>8.5460999999999995E-2</c:v>
                </c:pt>
                <c:pt idx="84">
                  <c:v>8.5555000000000006E-2</c:v>
                </c:pt>
                <c:pt idx="85">
                  <c:v>8.5801000000000002E-2</c:v>
                </c:pt>
                <c:pt idx="86">
                  <c:v>8.5922999999999999E-2</c:v>
                </c:pt>
                <c:pt idx="87">
                  <c:v>8.6211999999999997E-2</c:v>
                </c:pt>
                <c:pt idx="88">
                  <c:v>8.6445999999999995E-2</c:v>
                </c:pt>
                <c:pt idx="89">
                  <c:v>8.6709999999999995E-2</c:v>
                </c:pt>
                <c:pt idx="90">
                  <c:v>8.7056999999999995E-2</c:v>
                </c:pt>
                <c:pt idx="91">
                  <c:v>8.7214E-2</c:v>
                </c:pt>
                <c:pt idx="92">
                  <c:v>8.7530999999999998E-2</c:v>
                </c:pt>
                <c:pt idx="93">
                  <c:v>8.7862999999999997E-2</c:v>
                </c:pt>
                <c:pt idx="94">
                  <c:v>8.8140999999999997E-2</c:v>
                </c:pt>
                <c:pt idx="95">
                  <c:v>8.8382000000000002E-2</c:v>
                </c:pt>
                <c:pt idx="96">
                  <c:v>8.8728000000000001E-2</c:v>
                </c:pt>
                <c:pt idx="97">
                  <c:v>8.9038000000000006E-2</c:v>
                </c:pt>
                <c:pt idx="98">
                  <c:v>8.9326000000000003E-2</c:v>
                </c:pt>
                <c:pt idx="99">
                  <c:v>8.9635999999999993E-2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3-4AAF-9338-B403A485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26527"/>
        <c:axId val="1914316127"/>
      </c:lineChart>
      <c:catAx>
        <c:axId val="19143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16127"/>
        <c:crosses val="autoZero"/>
        <c:auto val="1"/>
        <c:lblAlgn val="ctr"/>
        <c:lblOffset val="100"/>
        <c:noMultiLvlLbl val="0"/>
      </c:catAx>
      <c:valAx>
        <c:axId val="19143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Sheet11!$B$1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1.4090000000000001E-3</c:v>
                </c:pt>
                <c:pt idx="2">
                  <c:v>3.1289999999999998E-3</c:v>
                </c:pt>
                <c:pt idx="3">
                  <c:v>5.0920000000000002E-3</c:v>
                </c:pt>
                <c:pt idx="4">
                  <c:v>7.3489999999999996E-3</c:v>
                </c:pt>
                <c:pt idx="5">
                  <c:v>9.7750000000000007E-3</c:v>
                </c:pt>
                <c:pt idx="6">
                  <c:v>1.2429000000000001E-2</c:v>
                </c:pt>
                <c:pt idx="7">
                  <c:v>1.5356E-2</c:v>
                </c:pt>
                <c:pt idx="8">
                  <c:v>1.8411E-2</c:v>
                </c:pt>
                <c:pt idx="9">
                  <c:v>2.1729999999999999E-2</c:v>
                </c:pt>
                <c:pt idx="10">
                  <c:v>2.5198999999999999E-2</c:v>
                </c:pt>
                <c:pt idx="11">
                  <c:v>2.8843000000000001E-2</c:v>
                </c:pt>
                <c:pt idx="12">
                  <c:v>3.2738000000000003E-2</c:v>
                </c:pt>
                <c:pt idx="13">
                  <c:v>3.6789000000000002E-2</c:v>
                </c:pt>
                <c:pt idx="14">
                  <c:v>4.1047E-2</c:v>
                </c:pt>
                <c:pt idx="15">
                  <c:v>4.5477999999999998E-2</c:v>
                </c:pt>
                <c:pt idx="16">
                  <c:v>5.0098999999999998E-2</c:v>
                </c:pt>
                <c:pt idx="17">
                  <c:v>5.4991999999999999E-2</c:v>
                </c:pt>
                <c:pt idx="18">
                  <c:v>5.9972999999999999E-2</c:v>
                </c:pt>
                <c:pt idx="19">
                  <c:v>6.5181000000000003E-2</c:v>
                </c:pt>
                <c:pt idx="20">
                  <c:v>7.0601999999999998E-2</c:v>
                </c:pt>
                <c:pt idx="21">
                  <c:v>7.6200000000000004E-2</c:v>
                </c:pt>
                <c:pt idx="22">
                  <c:v>8.1995999999999999E-2</c:v>
                </c:pt>
                <c:pt idx="23">
                  <c:v>8.7965000000000002E-2</c:v>
                </c:pt>
                <c:pt idx="24">
                  <c:v>9.4163999999999998E-2</c:v>
                </c:pt>
                <c:pt idx="25">
                  <c:v>0.100616</c:v>
                </c:pt>
                <c:pt idx="26">
                  <c:v>0.107255</c:v>
                </c:pt>
                <c:pt idx="27">
                  <c:v>0.11414199999999999</c:v>
                </c:pt>
                <c:pt idx="28">
                  <c:v>0.12121899999999999</c:v>
                </c:pt>
                <c:pt idx="29">
                  <c:v>0.12854199999999999</c:v>
                </c:pt>
                <c:pt idx="30">
                  <c:v>0.13600499999999999</c:v>
                </c:pt>
                <c:pt idx="31">
                  <c:v>0.143902</c:v>
                </c:pt>
                <c:pt idx="32">
                  <c:v>0.15194199999999999</c:v>
                </c:pt>
                <c:pt idx="33">
                  <c:v>0.16019</c:v>
                </c:pt>
                <c:pt idx="34">
                  <c:v>0.16861999999999999</c:v>
                </c:pt>
                <c:pt idx="35">
                  <c:v>0.177394</c:v>
                </c:pt>
                <c:pt idx="36">
                  <c:v>0.186505</c:v>
                </c:pt>
                <c:pt idx="37">
                  <c:v>0.195882</c:v>
                </c:pt>
                <c:pt idx="38">
                  <c:v>0.20546900000000001</c:v>
                </c:pt>
                <c:pt idx="39">
                  <c:v>0.215223</c:v>
                </c:pt>
                <c:pt idx="40">
                  <c:v>0.22523799999999999</c:v>
                </c:pt>
                <c:pt idx="41">
                  <c:v>0.23575599999999999</c:v>
                </c:pt>
                <c:pt idx="42">
                  <c:v>0.24662000000000001</c:v>
                </c:pt>
                <c:pt idx="43">
                  <c:v>0.25726399999999999</c:v>
                </c:pt>
                <c:pt idx="44">
                  <c:v>0.26831100000000002</c:v>
                </c:pt>
                <c:pt idx="45">
                  <c:v>0.27940799999999999</c:v>
                </c:pt>
                <c:pt idx="46">
                  <c:v>0.29042600000000002</c:v>
                </c:pt>
                <c:pt idx="47">
                  <c:v>0.30105999999999999</c:v>
                </c:pt>
                <c:pt idx="48">
                  <c:v>0.31113000000000002</c:v>
                </c:pt>
                <c:pt idx="49">
                  <c:v>0.31688899999999998</c:v>
                </c:pt>
                <c:pt idx="50">
                  <c:v>0.30882199999999999</c:v>
                </c:pt>
                <c:pt idx="51">
                  <c:v>0.27027099999999998</c:v>
                </c:pt>
                <c:pt idx="52">
                  <c:v>0.201153</c:v>
                </c:pt>
                <c:pt idx="53">
                  <c:v>0.116504</c:v>
                </c:pt>
                <c:pt idx="54">
                  <c:v>6.5050999999999998E-2</c:v>
                </c:pt>
                <c:pt idx="55">
                  <c:v>5.2510000000000001E-2</c:v>
                </c:pt>
                <c:pt idx="56">
                  <c:v>4.8051999999999997E-2</c:v>
                </c:pt>
                <c:pt idx="57">
                  <c:v>4.3831000000000002E-2</c:v>
                </c:pt>
                <c:pt idx="58">
                  <c:v>4.181E-2</c:v>
                </c:pt>
                <c:pt idx="59">
                  <c:v>3.9416E-2</c:v>
                </c:pt>
                <c:pt idx="60">
                  <c:v>3.8337000000000003E-2</c:v>
                </c:pt>
                <c:pt idx="61">
                  <c:v>3.7060999999999997E-2</c:v>
                </c:pt>
                <c:pt idx="62">
                  <c:v>3.6172999999999997E-2</c:v>
                </c:pt>
                <c:pt idx="63">
                  <c:v>3.5659999999999997E-2</c:v>
                </c:pt>
                <c:pt idx="64">
                  <c:v>3.5450000000000002E-2</c:v>
                </c:pt>
                <c:pt idx="65">
                  <c:v>3.4731999999999999E-2</c:v>
                </c:pt>
                <c:pt idx="66">
                  <c:v>3.4368000000000003E-2</c:v>
                </c:pt>
                <c:pt idx="67">
                  <c:v>3.406E-2</c:v>
                </c:pt>
                <c:pt idx="68">
                  <c:v>3.3921E-2</c:v>
                </c:pt>
                <c:pt idx="69">
                  <c:v>3.363E-2</c:v>
                </c:pt>
                <c:pt idx="70">
                  <c:v>3.3549000000000002E-2</c:v>
                </c:pt>
                <c:pt idx="71">
                  <c:v>3.3491E-2</c:v>
                </c:pt>
                <c:pt idx="72">
                  <c:v>3.3480999999999997E-2</c:v>
                </c:pt>
                <c:pt idx="73">
                  <c:v>3.3395000000000001E-2</c:v>
                </c:pt>
                <c:pt idx="74">
                  <c:v>3.3211999999999998E-2</c:v>
                </c:pt>
                <c:pt idx="75">
                  <c:v>3.3293999999999997E-2</c:v>
                </c:pt>
                <c:pt idx="76">
                  <c:v>3.3194000000000001E-2</c:v>
                </c:pt>
                <c:pt idx="77">
                  <c:v>3.3142999999999999E-2</c:v>
                </c:pt>
                <c:pt idx="78">
                  <c:v>3.3418000000000003E-2</c:v>
                </c:pt>
                <c:pt idx="79">
                  <c:v>3.338E-2</c:v>
                </c:pt>
                <c:pt idx="80">
                  <c:v>3.3430000000000001E-2</c:v>
                </c:pt>
                <c:pt idx="81">
                  <c:v>3.3522999999999997E-2</c:v>
                </c:pt>
                <c:pt idx="82">
                  <c:v>3.3592999999999998E-2</c:v>
                </c:pt>
                <c:pt idx="83">
                  <c:v>3.3661000000000003E-2</c:v>
                </c:pt>
                <c:pt idx="84">
                  <c:v>3.3784000000000002E-2</c:v>
                </c:pt>
                <c:pt idx="85">
                  <c:v>3.3833000000000002E-2</c:v>
                </c:pt>
                <c:pt idx="86">
                  <c:v>3.3971000000000001E-2</c:v>
                </c:pt>
                <c:pt idx="87">
                  <c:v>3.4114999999999999E-2</c:v>
                </c:pt>
                <c:pt idx="88">
                  <c:v>3.4179000000000001E-2</c:v>
                </c:pt>
                <c:pt idx="89">
                  <c:v>3.4298000000000002E-2</c:v>
                </c:pt>
                <c:pt idx="90">
                  <c:v>3.4442E-2</c:v>
                </c:pt>
                <c:pt idx="91">
                  <c:v>3.4576999999999997E-2</c:v>
                </c:pt>
                <c:pt idx="92">
                  <c:v>3.4730999999999998E-2</c:v>
                </c:pt>
                <c:pt idx="93">
                  <c:v>3.4813999999999998E-2</c:v>
                </c:pt>
                <c:pt idx="94">
                  <c:v>3.4955E-2</c:v>
                </c:pt>
                <c:pt idx="95">
                  <c:v>3.5083000000000003E-2</c:v>
                </c:pt>
                <c:pt idx="96">
                  <c:v>3.5224999999999999E-2</c:v>
                </c:pt>
                <c:pt idx="97">
                  <c:v>3.5367000000000003E-2</c:v>
                </c:pt>
                <c:pt idx="98">
                  <c:v>3.5482E-2</c:v>
                </c:pt>
                <c:pt idx="99">
                  <c:v>3.5629000000000001E-2</c:v>
                </c:pt>
                <c:pt idx="100">
                  <c:v>3.5783000000000002E-2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4-49AD-BFFB-82AC842F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719935"/>
        <c:axId val="1711714111"/>
      </c:lineChart>
      <c:catAx>
        <c:axId val="17117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14111"/>
        <c:crosses val="autoZero"/>
        <c:auto val="1"/>
        <c:lblAlgn val="ctr"/>
        <c:lblOffset val="100"/>
        <c:noMultiLvlLbl val="0"/>
      </c:catAx>
      <c:valAx>
        <c:axId val="17117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Sheet13!$B$1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Sheet13!$B$2:$B$102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1.3929999999999999E-3</c:v>
                </c:pt>
                <c:pt idx="2">
                  <c:v>3.0899999999999999E-3</c:v>
                </c:pt>
                <c:pt idx="3">
                  <c:v>5.0639999999999999E-3</c:v>
                </c:pt>
                <c:pt idx="4">
                  <c:v>7.2789999999999999E-3</c:v>
                </c:pt>
                <c:pt idx="5">
                  <c:v>9.6989999999999993E-3</c:v>
                </c:pt>
                <c:pt idx="6">
                  <c:v>1.2385999999999999E-2</c:v>
                </c:pt>
                <c:pt idx="7">
                  <c:v>1.5245E-2</c:v>
                </c:pt>
                <c:pt idx="8">
                  <c:v>1.831E-2</c:v>
                </c:pt>
                <c:pt idx="9">
                  <c:v>2.1593999999999999E-2</c:v>
                </c:pt>
                <c:pt idx="10">
                  <c:v>2.5042999999999999E-2</c:v>
                </c:pt>
                <c:pt idx="11">
                  <c:v>2.8754999999999999E-2</c:v>
                </c:pt>
                <c:pt idx="12">
                  <c:v>3.2606999999999997E-2</c:v>
                </c:pt>
                <c:pt idx="13">
                  <c:v>3.6609000000000003E-2</c:v>
                </c:pt>
                <c:pt idx="14">
                  <c:v>4.0918000000000003E-2</c:v>
                </c:pt>
                <c:pt idx="15">
                  <c:v>4.5345000000000003E-2</c:v>
                </c:pt>
                <c:pt idx="16">
                  <c:v>4.9936000000000001E-2</c:v>
                </c:pt>
                <c:pt idx="17">
                  <c:v>5.4775999999999998E-2</c:v>
                </c:pt>
                <c:pt idx="18">
                  <c:v>5.9837000000000001E-2</c:v>
                </c:pt>
                <c:pt idx="19">
                  <c:v>6.4989000000000005E-2</c:v>
                </c:pt>
                <c:pt idx="20">
                  <c:v>7.0360000000000006E-2</c:v>
                </c:pt>
                <c:pt idx="21">
                  <c:v>7.5994000000000006E-2</c:v>
                </c:pt>
                <c:pt idx="22">
                  <c:v>8.1747E-2</c:v>
                </c:pt>
                <c:pt idx="23">
                  <c:v>8.7742000000000001E-2</c:v>
                </c:pt>
                <c:pt idx="24">
                  <c:v>9.3946000000000002E-2</c:v>
                </c:pt>
                <c:pt idx="25">
                  <c:v>0.10036399999999999</c:v>
                </c:pt>
                <c:pt idx="26">
                  <c:v>0.10698000000000001</c:v>
                </c:pt>
                <c:pt idx="27">
                  <c:v>0.113915</c:v>
                </c:pt>
                <c:pt idx="28">
                  <c:v>0.12095499999999999</c:v>
                </c:pt>
                <c:pt idx="29">
                  <c:v>0.128329</c:v>
                </c:pt>
                <c:pt idx="30">
                  <c:v>0.13586999999999999</c:v>
                </c:pt>
                <c:pt idx="31">
                  <c:v>0.14354800000000001</c:v>
                </c:pt>
                <c:pt idx="32">
                  <c:v>0.15165300000000001</c:v>
                </c:pt>
                <c:pt idx="33">
                  <c:v>0.160021</c:v>
                </c:pt>
                <c:pt idx="34">
                  <c:v>0.16863400000000001</c:v>
                </c:pt>
                <c:pt idx="35">
                  <c:v>0.177505</c:v>
                </c:pt>
                <c:pt idx="36">
                  <c:v>0.186582</c:v>
                </c:pt>
                <c:pt idx="37">
                  <c:v>0.19566800000000001</c:v>
                </c:pt>
                <c:pt idx="38">
                  <c:v>0.20530499999999999</c:v>
                </c:pt>
                <c:pt idx="39">
                  <c:v>0.215085</c:v>
                </c:pt>
                <c:pt idx="40">
                  <c:v>0.22534799999999999</c:v>
                </c:pt>
                <c:pt idx="41">
                  <c:v>0.23565800000000001</c:v>
                </c:pt>
                <c:pt idx="42">
                  <c:v>0.246508</c:v>
                </c:pt>
                <c:pt idx="43">
                  <c:v>0.25734400000000002</c:v>
                </c:pt>
                <c:pt idx="44">
                  <c:v>0.26830199999999998</c:v>
                </c:pt>
                <c:pt idx="45">
                  <c:v>0.27945399999999998</c:v>
                </c:pt>
                <c:pt idx="46">
                  <c:v>0.29043000000000002</c:v>
                </c:pt>
                <c:pt idx="47">
                  <c:v>0.30110399999999998</c:v>
                </c:pt>
                <c:pt idx="48">
                  <c:v>0.31084699999999998</c:v>
                </c:pt>
                <c:pt idx="49">
                  <c:v>0.31528299999999998</c:v>
                </c:pt>
                <c:pt idx="50">
                  <c:v>0.31059999999999999</c:v>
                </c:pt>
                <c:pt idx="51">
                  <c:v>0.29040700000000003</c:v>
                </c:pt>
                <c:pt idx="52">
                  <c:v>0.21219099999999999</c:v>
                </c:pt>
                <c:pt idx="53">
                  <c:v>9.9018999999999996E-2</c:v>
                </c:pt>
                <c:pt idx="54">
                  <c:v>3.2622999999999999E-2</c:v>
                </c:pt>
                <c:pt idx="55">
                  <c:v>2.7154999999999999E-2</c:v>
                </c:pt>
                <c:pt idx="56">
                  <c:v>2.4393000000000001E-2</c:v>
                </c:pt>
                <c:pt idx="57">
                  <c:v>2.197E-2</c:v>
                </c:pt>
                <c:pt idx="58">
                  <c:v>2.1099E-2</c:v>
                </c:pt>
                <c:pt idx="59">
                  <c:v>2.0244000000000002E-2</c:v>
                </c:pt>
                <c:pt idx="60">
                  <c:v>1.9396E-2</c:v>
                </c:pt>
                <c:pt idx="61">
                  <c:v>1.8710000000000001E-2</c:v>
                </c:pt>
                <c:pt idx="62">
                  <c:v>1.8467999999999998E-2</c:v>
                </c:pt>
                <c:pt idx="63">
                  <c:v>1.7899999999999999E-2</c:v>
                </c:pt>
                <c:pt idx="64">
                  <c:v>1.7655000000000001E-2</c:v>
                </c:pt>
                <c:pt idx="65">
                  <c:v>1.7465999999999999E-2</c:v>
                </c:pt>
                <c:pt idx="66">
                  <c:v>1.7347999999999999E-2</c:v>
                </c:pt>
                <c:pt idx="67">
                  <c:v>1.7136999999999999E-2</c:v>
                </c:pt>
                <c:pt idx="68">
                  <c:v>1.6896000000000001E-2</c:v>
                </c:pt>
                <c:pt idx="69">
                  <c:v>1.7059000000000001E-2</c:v>
                </c:pt>
                <c:pt idx="70">
                  <c:v>1.6820999999999999E-2</c:v>
                </c:pt>
                <c:pt idx="71">
                  <c:v>1.6816999999999999E-2</c:v>
                </c:pt>
                <c:pt idx="72">
                  <c:v>1.6728E-2</c:v>
                </c:pt>
                <c:pt idx="73">
                  <c:v>1.6676E-2</c:v>
                </c:pt>
                <c:pt idx="74">
                  <c:v>1.6726000000000001E-2</c:v>
                </c:pt>
                <c:pt idx="75">
                  <c:v>1.6684999999999998E-2</c:v>
                </c:pt>
                <c:pt idx="76">
                  <c:v>1.6726999999999999E-2</c:v>
                </c:pt>
                <c:pt idx="77">
                  <c:v>1.6736000000000001E-2</c:v>
                </c:pt>
                <c:pt idx="78">
                  <c:v>1.6768000000000002E-2</c:v>
                </c:pt>
                <c:pt idx="79">
                  <c:v>1.6750000000000001E-2</c:v>
                </c:pt>
                <c:pt idx="80">
                  <c:v>1.6739E-2</c:v>
                </c:pt>
                <c:pt idx="81">
                  <c:v>1.6796999999999999E-2</c:v>
                </c:pt>
                <c:pt idx="82">
                  <c:v>1.6881E-2</c:v>
                </c:pt>
                <c:pt idx="83">
                  <c:v>1.6955999999999999E-2</c:v>
                </c:pt>
                <c:pt idx="84">
                  <c:v>1.6966999999999999E-2</c:v>
                </c:pt>
                <c:pt idx="85">
                  <c:v>1.6997000000000002E-2</c:v>
                </c:pt>
                <c:pt idx="86">
                  <c:v>1.7096E-2</c:v>
                </c:pt>
                <c:pt idx="87">
                  <c:v>1.7111999999999999E-2</c:v>
                </c:pt>
                <c:pt idx="88">
                  <c:v>1.7187000000000001E-2</c:v>
                </c:pt>
                <c:pt idx="89">
                  <c:v>1.7229000000000001E-2</c:v>
                </c:pt>
                <c:pt idx="90">
                  <c:v>1.7284999999999998E-2</c:v>
                </c:pt>
                <c:pt idx="91">
                  <c:v>1.7333999999999999E-2</c:v>
                </c:pt>
                <c:pt idx="92">
                  <c:v>1.7416999999999998E-2</c:v>
                </c:pt>
                <c:pt idx="93">
                  <c:v>1.7454999999999998E-2</c:v>
                </c:pt>
                <c:pt idx="94">
                  <c:v>1.7541999999999999E-2</c:v>
                </c:pt>
                <c:pt idx="95">
                  <c:v>1.7607000000000001E-2</c:v>
                </c:pt>
                <c:pt idx="96">
                  <c:v>1.7691999999999999E-2</c:v>
                </c:pt>
                <c:pt idx="97">
                  <c:v>1.7743999999999999E-2</c:v>
                </c:pt>
                <c:pt idx="98">
                  <c:v>1.7819000000000002E-2</c:v>
                </c:pt>
                <c:pt idx="99">
                  <c:v>1.7895000000000001E-2</c:v>
                </c:pt>
                <c:pt idx="100">
                  <c:v>1.7963E-2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B-4512-A0F9-1C52F8F5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323615"/>
        <c:axId val="1711321119"/>
      </c:lineChart>
      <c:catAx>
        <c:axId val="17113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21119"/>
        <c:crosses val="autoZero"/>
        <c:auto val="1"/>
        <c:lblAlgn val="ctr"/>
        <c:lblOffset val="100"/>
        <c:noMultiLvlLbl val="0"/>
      </c:catAx>
      <c:valAx>
        <c:axId val="17113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CO2</a:t>
            </a:r>
            <a:r>
              <a:rPr lang="en-IN" baseline="0"/>
              <a:t> production for CT=0.4 and </a:t>
            </a:r>
            <a:r>
              <a:rPr lang="en-IN"/>
              <a:t>10000000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Sheet19!$B$1</c:f>
              <c:strCache>
                <c:ptCount val="1"/>
                <c:pt idx="0">
                  <c:v>R=10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1.508E-3</c:v>
                </c:pt>
                <c:pt idx="2">
                  <c:v>3.2780000000000001E-3</c:v>
                </c:pt>
                <c:pt idx="3">
                  <c:v>5.3530000000000001E-3</c:v>
                </c:pt>
                <c:pt idx="4">
                  <c:v>7.6819999999999996E-3</c:v>
                </c:pt>
                <c:pt idx="5">
                  <c:v>1.0179000000000001E-2</c:v>
                </c:pt>
                <c:pt idx="6">
                  <c:v>1.298E-2</c:v>
                </c:pt>
                <c:pt idx="7">
                  <c:v>1.5931000000000001E-2</c:v>
                </c:pt>
                <c:pt idx="8">
                  <c:v>1.907E-2</c:v>
                </c:pt>
                <c:pt idx="9">
                  <c:v>2.2485999999999999E-2</c:v>
                </c:pt>
                <c:pt idx="10">
                  <c:v>2.6027999999999999E-2</c:v>
                </c:pt>
                <c:pt idx="11">
                  <c:v>2.9748E-2</c:v>
                </c:pt>
                <c:pt idx="12">
                  <c:v>3.3769E-2</c:v>
                </c:pt>
                <c:pt idx="13">
                  <c:v>3.7831999999999998E-2</c:v>
                </c:pt>
                <c:pt idx="14">
                  <c:v>4.2209000000000003E-2</c:v>
                </c:pt>
                <c:pt idx="15">
                  <c:v>4.6725999999999997E-2</c:v>
                </c:pt>
                <c:pt idx="16">
                  <c:v>5.1331000000000002E-2</c:v>
                </c:pt>
                <c:pt idx="17">
                  <c:v>5.6300000000000003E-2</c:v>
                </c:pt>
                <c:pt idx="18">
                  <c:v>6.1342000000000001E-2</c:v>
                </c:pt>
                <c:pt idx="19">
                  <c:v>6.6604999999999998E-2</c:v>
                </c:pt>
                <c:pt idx="20">
                  <c:v>7.2098999999999996E-2</c:v>
                </c:pt>
                <c:pt idx="21">
                  <c:v>7.7818999999999999E-2</c:v>
                </c:pt>
                <c:pt idx="22">
                  <c:v>8.3571000000000006E-2</c:v>
                </c:pt>
                <c:pt idx="23">
                  <c:v>8.9488999999999999E-2</c:v>
                </c:pt>
                <c:pt idx="24">
                  <c:v>9.5783999999999994E-2</c:v>
                </c:pt>
                <c:pt idx="25">
                  <c:v>0.10216699999999999</c:v>
                </c:pt>
                <c:pt idx="26">
                  <c:v>0.108783</c:v>
                </c:pt>
                <c:pt idx="27">
                  <c:v>0.115757</c:v>
                </c:pt>
                <c:pt idx="28">
                  <c:v>0.122851</c:v>
                </c:pt>
                <c:pt idx="29">
                  <c:v>0.13006499999999999</c:v>
                </c:pt>
                <c:pt idx="30">
                  <c:v>0.13755100000000001</c:v>
                </c:pt>
                <c:pt idx="31">
                  <c:v>0.14522699999999999</c:v>
                </c:pt>
                <c:pt idx="32">
                  <c:v>0.15326400000000001</c:v>
                </c:pt>
                <c:pt idx="33">
                  <c:v>0.161324</c:v>
                </c:pt>
                <c:pt idx="34">
                  <c:v>0.16995199999999999</c:v>
                </c:pt>
                <c:pt idx="35">
                  <c:v>0.178392</c:v>
                </c:pt>
                <c:pt idx="36">
                  <c:v>0.187443</c:v>
                </c:pt>
                <c:pt idx="37">
                  <c:v>0.19675200000000001</c:v>
                </c:pt>
                <c:pt idx="38">
                  <c:v>0.206208</c:v>
                </c:pt>
                <c:pt idx="39">
                  <c:v>0.215616</c:v>
                </c:pt>
                <c:pt idx="40">
                  <c:v>0.22533600000000001</c:v>
                </c:pt>
                <c:pt idx="41">
                  <c:v>0.23558699999999999</c:v>
                </c:pt>
                <c:pt idx="42">
                  <c:v>0.24606800000000001</c:v>
                </c:pt>
                <c:pt idx="43">
                  <c:v>0.256664</c:v>
                </c:pt>
                <c:pt idx="44">
                  <c:v>0.26747199999999999</c:v>
                </c:pt>
                <c:pt idx="45">
                  <c:v>0.27817399999999998</c:v>
                </c:pt>
                <c:pt idx="46">
                  <c:v>0.289159</c:v>
                </c:pt>
                <c:pt idx="47">
                  <c:v>0.30000500000000002</c:v>
                </c:pt>
                <c:pt idx="48">
                  <c:v>0.31047400000000003</c:v>
                </c:pt>
                <c:pt idx="49">
                  <c:v>0.31971899999999998</c:v>
                </c:pt>
                <c:pt idx="50">
                  <c:v>0.32602500000000001</c:v>
                </c:pt>
                <c:pt idx="51">
                  <c:v>0.32510499999999998</c:v>
                </c:pt>
                <c:pt idx="52">
                  <c:v>0.30249999999999999</c:v>
                </c:pt>
                <c:pt idx="53">
                  <c:v>0.27465400000000001</c:v>
                </c:pt>
                <c:pt idx="54">
                  <c:v>0.25611499999999998</c:v>
                </c:pt>
                <c:pt idx="55">
                  <c:v>0.237538</c:v>
                </c:pt>
                <c:pt idx="56">
                  <c:v>0.223804</c:v>
                </c:pt>
                <c:pt idx="57">
                  <c:v>0.21404999999999999</c:v>
                </c:pt>
                <c:pt idx="58">
                  <c:v>0.20258699999999999</c:v>
                </c:pt>
                <c:pt idx="59">
                  <c:v>0.195716</c:v>
                </c:pt>
                <c:pt idx="60">
                  <c:v>0.19009599999999999</c:v>
                </c:pt>
                <c:pt idx="61">
                  <c:v>0.18601799999999999</c:v>
                </c:pt>
                <c:pt idx="62">
                  <c:v>0.18115500000000001</c:v>
                </c:pt>
                <c:pt idx="63">
                  <c:v>0.17752000000000001</c:v>
                </c:pt>
                <c:pt idx="64">
                  <c:v>0.17565600000000001</c:v>
                </c:pt>
                <c:pt idx="65">
                  <c:v>0.17349899999999999</c:v>
                </c:pt>
                <c:pt idx="66">
                  <c:v>0.1719</c:v>
                </c:pt>
                <c:pt idx="67">
                  <c:v>0.17095399999999999</c:v>
                </c:pt>
                <c:pt idx="68">
                  <c:v>0.16950100000000001</c:v>
                </c:pt>
                <c:pt idx="69">
                  <c:v>0.169132</c:v>
                </c:pt>
                <c:pt idx="70">
                  <c:v>0.1686</c:v>
                </c:pt>
                <c:pt idx="71">
                  <c:v>0.168077</c:v>
                </c:pt>
                <c:pt idx="72">
                  <c:v>0.16797200000000001</c:v>
                </c:pt>
                <c:pt idx="73">
                  <c:v>0.16791900000000001</c:v>
                </c:pt>
                <c:pt idx="74">
                  <c:v>0.16784399999999999</c:v>
                </c:pt>
                <c:pt idx="75">
                  <c:v>0.16810800000000001</c:v>
                </c:pt>
                <c:pt idx="76">
                  <c:v>0.168152</c:v>
                </c:pt>
                <c:pt idx="77">
                  <c:v>0.16858999999999999</c:v>
                </c:pt>
                <c:pt idx="78">
                  <c:v>0.168909</c:v>
                </c:pt>
                <c:pt idx="79">
                  <c:v>0.16939199999999999</c:v>
                </c:pt>
                <c:pt idx="80">
                  <c:v>0.169741</c:v>
                </c:pt>
                <c:pt idx="81">
                  <c:v>0.17013200000000001</c:v>
                </c:pt>
                <c:pt idx="82">
                  <c:v>0.170768</c:v>
                </c:pt>
                <c:pt idx="83">
                  <c:v>0.17122999999999999</c:v>
                </c:pt>
                <c:pt idx="84">
                  <c:v>0.17208300000000001</c:v>
                </c:pt>
                <c:pt idx="85">
                  <c:v>0.17258699999999999</c:v>
                </c:pt>
                <c:pt idx="86">
                  <c:v>0.17322799999999999</c:v>
                </c:pt>
                <c:pt idx="87">
                  <c:v>0.17407</c:v>
                </c:pt>
                <c:pt idx="88">
                  <c:v>0.174484</c:v>
                </c:pt>
                <c:pt idx="89">
                  <c:v>0.17535300000000001</c:v>
                </c:pt>
                <c:pt idx="90">
                  <c:v>0.17596899999999999</c:v>
                </c:pt>
                <c:pt idx="91">
                  <c:v>0.17672499999999999</c:v>
                </c:pt>
                <c:pt idx="92">
                  <c:v>0.177532</c:v>
                </c:pt>
                <c:pt idx="93">
                  <c:v>0.17832899999999999</c:v>
                </c:pt>
                <c:pt idx="94">
                  <c:v>0.17904200000000001</c:v>
                </c:pt>
                <c:pt idx="95">
                  <c:v>0.179698</c:v>
                </c:pt>
                <c:pt idx="96">
                  <c:v>0.18045900000000001</c:v>
                </c:pt>
                <c:pt idx="97">
                  <c:v>0.18121999999999999</c:v>
                </c:pt>
                <c:pt idx="98">
                  <c:v>0.182035</c:v>
                </c:pt>
                <c:pt idx="99">
                  <c:v>0.18281500000000001</c:v>
                </c:pt>
                <c:pt idx="100">
                  <c:v>0.18360599999999999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3-4097-B3D6-51F5F2C509C3}"/>
            </c:ext>
          </c:extLst>
        </c:ser>
        <c:ser>
          <c:idx val="2"/>
          <c:order val="1"/>
          <c:tx>
            <c:strRef>
              <c:f>Sheet19!$C$1</c:f>
              <c:strCache>
                <c:ptCount val="1"/>
                <c:pt idx="0">
                  <c:v>R=20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1.4480000000000001E-3</c:v>
                </c:pt>
                <c:pt idx="2">
                  <c:v>3.1870000000000002E-3</c:v>
                </c:pt>
                <c:pt idx="3">
                  <c:v>5.1910000000000003E-3</c:v>
                </c:pt>
                <c:pt idx="4">
                  <c:v>7.4419999999999998E-3</c:v>
                </c:pt>
                <c:pt idx="5">
                  <c:v>9.9050000000000006E-3</c:v>
                </c:pt>
                <c:pt idx="6">
                  <c:v>1.2671E-2</c:v>
                </c:pt>
                <c:pt idx="7">
                  <c:v>1.5539000000000001E-2</c:v>
                </c:pt>
                <c:pt idx="8">
                  <c:v>1.8664E-2</c:v>
                </c:pt>
                <c:pt idx="9">
                  <c:v>2.2024999999999999E-2</c:v>
                </c:pt>
                <c:pt idx="10">
                  <c:v>2.5489000000000001E-2</c:v>
                </c:pt>
                <c:pt idx="11">
                  <c:v>2.9158E-2</c:v>
                </c:pt>
                <c:pt idx="12">
                  <c:v>3.3131000000000001E-2</c:v>
                </c:pt>
                <c:pt idx="13">
                  <c:v>3.7194999999999999E-2</c:v>
                </c:pt>
                <c:pt idx="14">
                  <c:v>4.1452999999999997E-2</c:v>
                </c:pt>
                <c:pt idx="15">
                  <c:v>4.5964999999999999E-2</c:v>
                </c:pt>
                <c:pt idx="16">
                  <c:v>5.0598999999999998E-2</c:v>
                </c:pt>
                <c:pt idx="17">
                  <c:v>5.5423E-2</c:v>
                </c:pt>
                <c:pt idx="18">
                  <c:v>6.0498000000000003E-2</c:v>
                </c:pt>
                <c:pt idx="19">
                  <c:v>6.5655000000000005E-2</c:v>
                </c:pt>
                <c:pt idx="20">
                  <c:v>7.1197999999999997E-2</c:v>
                </c:pt>
                <c:pt idx="21">
                  <c:v>7.6723E-2</c:v>
                </c:pt>
                <c:pt idx="22">
                  <c:v>8.2550999999999999E-2</c:v>
                </c:pt>
                <c:pt idx="23">
                  <c:v>8.8561000000000001E-2</c:v>
                </c:pt>
                <c:pt idx="24">
                  <c:v>9.4802999999999998E-2</c:v>
                </c:pt>
                <c:pt idx="25">
                  <c:v>0.101129</c:v>
                </c:pt>
                <c:pt idx="26">
                  <c:v>0.107944</c:v>
                </c:pt>
                <c:pt idx="27">
                  <c:v>0.11469699999999999</c:v>
                </c:pt>
                <c:pt idx="28">
                  <c:v>0.12177300000000001</c:v>
                </c:pt>
                <c:pt idx="29">
                  <c:v>0.129108</c:v>
                </c:pt>
                <c:pt idx="30">
                  <c:v>0.13652400000000001</c:v>
                </c:pt>
                <c:pt idx="31">
                  <c:v>0.144398</c:v>
                </c:pt>
                <c:pt idx="32">
                  <c:v>0.152367</c:v>
                </c:pt>
                <c:pt idx="33">
                  <c:v>0.16059699999999999</c:v>
                </c:pt>
                <c:pt idx="34">
                  <c:v>0.168993</c:v>
                </c:pt>
                <c:pt idx="35">
                  <c:v>0.17793800000000001</c:v>
                </c:pt>
                <c:pt idx="36">
                  <c:v>0.186858</c:v>
                </c:pt>
                <c:pt idx="37">
                  <c:v>0.19622700000000001</c:v>
                </c:pt>
                <c:pt idx="38">
                  <c:v>0.20561099999999999</c:v>
                </c:pt>
                <c:pt idx="39">
                  <c:v>0.21551600000000001</c:v>
                </c:pt>
                <c:pt idx="40">
                  <c:v>0.22542200000000001</c:v>
                </c:pt>
                <c:pt idx="41">
                  <c:v>0.235545</c:v>
                </c:pt>
                <c:pt idx="42">
                  <c:v>0.24631</c:v>
                </c:pt>
                <c:pt idx="43">
                  <c:v>0.25685400000000003</c:v>
                </c:pt>
                <c:pt idx="44">
                  <c:v>0.26806099999999999</c:v>
                </c:pt>
                <c:pt idx="45">
                  <c:v>0.27899200000000002</c:v>
                </c:pt>
                <c:pt idx="46">
                  <c:v>0.29007699999999997</c:v>
                </c:pt>
                <c:pt idx="47">
                  <c:v>0.30074400000000001</c:v>
                </c:pt>
                <c:pt idx="48">
                  <c:v>0.310863</c:v>
                </c:pt>
                <c:pt idx="49">
                  <c:v>0.31834800000000002</c:v>
                </c:pt>
                <c:pt idx="50">
                  <c:v>0.31422499999999998</c:v>
                </c:pt>
                <c:pt idx="51">
                  <c:v>0.27801799999999999</c:v>
                </c:pt>
                <c:pt idx="52">
                  <c:v>0.23153099999999999</c:v>
                </c:pt>
                <c:pt idx="53">
                  <c:v>0.19617699999999999</c:v>
                </c:pt>
                <c:pt idx="54">
                  <c:v>0.16125</c:v>
                </c:pt>
                <c:pt idx="55">
                  <c:v>0.13768900000000001</c:v>
                </c:pt>
                <c:pt idx="56">
                  <c:v>0.121848</c:v>
                </c:pt>
                <c:pt idx="57">
                  <c:v>0.113118</c:v>
                </c:pt>
                <c:pt idx="58">
                  <c:v>0.106597</c:v>
                </c:pt>
                <c:pt idx="59">
                  <c:v>0.10291400000000001</c:v>
                </c:pt>
                <c:pt idx="60">
                  <c:v>9.8964999999999997E-2</c:v>
                </c:pt>
                <c:pt idx="61">
                  <c:v>9.5880000000000007E-2</c:v>
                </c:pt>
                <c:pt idx="62">
                  <c:v>9.4080999999999998E-2</c:v>
                </c:pt>
                <c:pt idx="63">
                  <c:v>9.2105000000000006E-2</c:v>
                </c:pt>
                <c:pt idx="64">
                  <c:v>9.0392E-2</c:v>
                </c:pt>
                <c:pt idx="65">
                  <c:v>8.9680999999999997E-2</c:v>
                </c:pt>
                <c:pt idx="66">
                  <c:v>8.8017999999999999E-2</c:v>
                </c:pt>
                <c:pt idx="67">
                  <c:v>8.7817000000000006E-2</c:v>
                </c:pt>
                <c:pt idx="68">
                  <c:v>8.6687E-2</c:v>
                </c:pt>
                <c:pt idx="69">
                  <c:v>8.6388999999999994E-2</c:v>
                </c:pt>
                <c:pt idx="70">
                  <c:v>8.5951E-2</c:v>
                </c:pt>
                <c:pt idx="71">
                  <c:v>8.5628999999999997E-2</c:v>
                </c:pt>
                <c:pt idx="72">
                  <c:v>8.5239999999999996E-2</c:v>
                </c:pt>
                <c:pt idx="73">
                  <c:v>8.5335999999999995E-2</c:v>
                </c:pt>
                <c:pt idx="74">
                  <c:v>8.4848999999999994E-2</c:v>
                </c:pt>
                <c:pt idx="75">
                  <c:v>8.4803000000000003E-2</c:v>
                </c:pt>
                <c:pt idx="76">
                  <c:v>8.4762000000000004E-2</c:v>
                </c:pt>
                <c:pt idx="77">
                  <c:v>8.4874000000000005E-2</c:v>
                </c:pt>
                <c:pt idx="78">
                  <c:v>8.4793999999999994E-2</c:v>
                </c:pt>
                <c:pt idx="79">
                  <c:v>8.4884000000000001E-2</c:v>
                </c:pt>
                <c:pt idx="80">
                  <c:v>8.4880999999999998E-2</c:v>
                </c:pt>
                <c:pt idx="81">
                  <c:v>8.5154999999999995E-2</c:v>
                </c:pt>
                <c:pt idx="82">
                  <c:v>8.523E-2</c:v>
                </c:pt>
                <c:pt idx="83">
                  <c:v>8.5460999999999995E-2</c:v>
                </c:pt>
                <c:pt idx="84">
                  <c:v>8.5555000000000006E-2</c:v>
                </c:pt>
                <c:pt idx="85">
                  <c:v>8.5801000000000002E-2</c:v>
                </c:pt>
                <c:pt idx="86">
                  <c:v>8.5922999999999999E-2</c:v>
                </c:pt>
                <c:pt idx="87">
                  <c:v>8.6211999999999997E-2</c:v>
                </c:pt>
                <c:pt idx="88">
                  <c:v>8.6445999999999995E-2</c:v>
                </c:pt>
                <c:pt idx="89">
                  <c:v>8.6709999999999995E-2</c:v>
                </c:pt>
                <c:pt idx="90">
                  <c:v>8.7056999999999995E-2</c:v>
                </c:pt>
                <c:pt idx="91">
                  <c:v>8.7214E-2</c:v>
                </c:pt>
                <c:pt idx="92">
                  <c:v>8.7530999999999998E-2</c:v>
                </c:pt>
                <c:pt idx="93">
                  <c:v>8.7862999999999997E-2</c:v>
                </c:pt>
                <c:pt idx="94">
                  <c:v>8.8140999999999997E-2</c:v>
                </c:pt>
                <c:pt idx="95">
                  <c:v>8.8382000000000002E-2</c:v>
                </c:pt>
                <c:pt idx="96">
                  <c:v>8.8728000000000001E-2</c:v>
                </c:pt>
                <c:pt idx="97">
                  <c:v>8.9038000000000006E-2</c:v>
                </c:pt>
                <c:pt idx="98">
                  <c:v>8.9326000000000003E-2</c:v>
                </c:pt>
                <c:pt idx="99">
                  <c:v>8.9635999999999993E-2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3-4097-B3D6-51F5F2C509C3}"/>
            </c:ext>
          </c:extLst>
        </c:ser>
        <c:ser>
          <c:idx val="3"/>
          <c:order val="2"/>
          <c:tx>
            <c:strRef>
              <c:f>Sheet19!$D$1</c:f>
              <c:strCache>
                <c:ptCount val="1"/>
                <c:pt idx="0">
                  <c:v>R=50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1.4090000000000001E-3</c:v>
                </c:pt>
                <c:pt idx="2">
                  <c:v>3.1289999999999998E-3</c:v>
                </c:pt>
                <c:pt idx="3">
                  <c:v>5.0920000000000002E-3</c:v>
                </c:pt>
                <c:pt idx="4">
                  <c:v>7.3489999999999996E-3</c:v>
                </c:pt>
                <c:pt idx="5">
                  <c:v>9.7750000000000007E-3</c:v>
                </c:pt>
                <c:pt idx="6">
                  <c:v>1.2429000000000001E-2</c:v>
                </c:pt>
                <c:pt idx="7">
                  <c:v>1.5356E-2</c:v>
                </c:pt>
                <c:pt idx="8">
                  <c:v>1.8411E-2</c:v>
                </c:pt>
                <c:pt idx="9">
                  <c:v>2.1729999999999999E-2</c:v>
                </c:pt>
                <c:pt idx="10">
                  <c:v>2.5198999999999999E-2</c:v>
                </c:pt>
                <c:pt idx="11">
                  <c:v>2.8843000000000001E-2</c:v>
                </c:pt>
                <c:pt idx="12">
                  <c:v>3.2738000000000003E-2</c:v>
                </c:pt>
                <c:pt idx="13">
                  <c:v>3.6789000000000002E-2</c:v>
                </c:pt>
                <c:pt idx="14">
                  <c:v>4.1047E-2</c:v>
                </c:pt>
                <c:pt idx="15">
                  <c:v>4.5477999999999998E-2</c:v>
                </c:pt>
                <c:pt idx="16">
                  <c:v>5.0098999999999998E-2</c:v>
                </c:pt>
                <c:pt idx="17">
                  <c:v>5.4991999999999999E-2</c:v>
                </c:pt>
                <c:pt idx="18">
                  <c:v>5.9972999999999999E-2</c:v>
                </c:pt>
                <c:pt idx="19">
                  <c:v>6.5181000000000003E-2</c:v>
                </c:pt>
                <c:pt idx="20">
                  <c:v>7.0601999999999998E-2</c:v>
                </c:pt>
                <c:pt idx="21">
                  <c:v>7.6200000000000004E-2</c:v>
                </c:pt>
                <c:pt idx="22">
                  <c:v>8.1995999999999999E-2</c:v>
                </c:pt>
                <c:pt idx="23">
                  <c:v>8.7965000000000002E-2</c:v>
                </c:pt>
                <c:pt idx="24">
                  <c:v>9.4163999999999998E-2</c:v>
                </c:pt>
                <c:pt idx="25">
                  <c:v>0.100616</c:v>
                </c:pt>
                <c:pt idx="26">
                  <c:v>0.107255</c:v>
                </c:pt>
                <c:pt idx="27">
                  <c:v>0.11414199999999999</c:v>
                </c:pt>
                <c:pt idx="28">
                  <c:v>0.12121899999999999</c:v>
                </c:pt>
                <c:pt idx="29">
                  <c:v>0.12854199999999999</c:v>
                </c:pt>
                <c:pt idx="30">
                  <c:v>0.13600499999999999</c:v>
                </c:pt>
                <c:pt idx="31">
                  <c:v>0.143902</c:v>
                </c:pt>
                <c:pt idx="32">
                  <c:v>0.15194199999999999</c:v>
                </c:pt>
                <c:pt idx="33">
                  <c:v>0.16019</c:v>
                </c:pt>
                <c:pt idx="34">
                  <c:v>0.16861999999999999</c:v>
                </c:pt>
                <c:pt idx="35">
                  <c:v>0.177394</c:v>
                </c:pt>
                <c:pt idx="36">
                  <c:v>0.186505</c:v>
                </c:pt>
                <c:pt idx="37">
                  <c:v>0.195882</c:v>
                </c:pt>
                <c:pt idx="38">
                  <c:v>0.20546900000000001</c:v>
                </c:pt>
                <c:pt idx="39">
                  <c:v>0.215223</c:v>
                </c:pt>
                <c:pt idx="40">
                  <c:v>0.22523799999999999</c:v>
                </c:pt>
                <c:pt idx="41">
                  <c:v>0.23575599999999999</c:v>
                </c:pt>
                <c:pt idx="42">
                  <c:v>0.24662000000000001</c:v>
                </c:pt>
                <c:pt idx="43">
                  <c:v>0.25726399999999999</c:v>
                </c:pt>
                <c:pt idx="44">
                  <c:v>0.26831100000000002</c:v>
                </c:pt>
                <c:pt idx="45">
                  <c:v>0.27940799999999999</c:v>
                </c:pt>
                <c:pt idx="46">
                  <c:v>0.29042600000000002</c:v>
                </c:pt>
                <c:pt idx="47">
                  <c:v>0.30105999999999999</c:v>
                </c:pt>
                <c:pt idx="48">
                  <c:v>0.31113000000000002</c:v>
                </c:pt>
                <c:pt idx="49">
                  <c:v>0.31688899999999998</c:v>
                </c:pt>
                <c:pt idx="50">
                  <c:v>0.30882199999999999</c:v>
                </c:pt>
                <c:pt idx="51">
                  <c:v>0.27027099999999998</c:v>
                </c:pt>
                <c:pt idx="52">
                  <c:v>0.201153</c:v>
                </c:pt>
                <c:pt idx="53">
                  <c:v>0.116504</c:v>
                </c:pt>
                <c:pt idx="54">
                  <c:v>6.5050999999999998E-2</c:v>
                </c:pt>
                <c:pt idx="55">
                  <c:v>5.2510000000000001E-2</c:v>
                </c:pt>
                <c:pt idx="56">
                  <c:v>4.8051999999999997E-2</c:v>
                </c:pt>
                <c:pt idx="57">
                  <c:v>4.3831000000000002E-2</c:v>
                </c:pt>
                <c:pt idx="58">
                  <c:v>4.181E-2</c:v>
                </c:pt>
                <c:pt idx="59">
                  <c:v>3.9416E-2</c:v>
                </c:pt>
                <c:pt idx="60">
                  <c:v>3.8337000000000003E-2</c:v>
                </c:pt>
                <c:pt idx="61">
                  <c:v>3.7060999999999997E-2</c:v>
                </c:pt>
                <c:pt idx="62">
                  <c:v>3.6172999999999997E-2</c:v>
                </c:pt>
                <c:pt idx="63">
                  <c:v>3.5659999999999997E-2</c:v>
                </c:pt>
                <c:pt idx="64">
                  <c:v>3.5450000000000002E-2</c:v>
                </c:pt>
                <c:pt idx="65">
                  <c:v>3.4731999999999999E-2</c:v>
                </c:pt>
                <c:pt idx="66">
                  <c:v>3.4368000000000003E-2</c:v>
                </c:pt>
                <c:pt idx="67">
                  <c:v>3.406E-2</c:v>
                </c:pt>
                <c:pt idx="68">
                  <c:v>3.3921E-2</c:v>
                </c:pt>
                <c:pt idx="69">
                  <c:v>3.363E-2</c:v>
                </c:pt>
                <c:pt idx="70">
                  <c:v>3.3549000000000002E-2</c:v>
                </c:pt>
                <c:pt idx="71">
                  <c:v>3.3491E-2</c:v>
                </c:pt>
                <c:pt idx="72">
                  <c:v>3.3480999999999997E-2</c:v>
                </c:pt>
                <c:pt idx="73">
                  <c:v>3.3395000000000001E-2</c:v>
                </c:pt>
                <c:pt idx="74">
                  <c:v>3.3211999999999998E-2</c:v>
                </c:pt>
                <c:pt idx="75">
                  <c:v>3.3293999999999997E-2</c:v>
                </c:pt>
                <c:pt idx="76">
                  <c:v>3.3194000000000001E-2</c:v>
                </c:pt>
                <c:pt idx="77">
                  <c:v>3.3142999999999999E-2</c:v>
                </c:pt>
                <c:pt idx="78">
                  <c:v>3.3418000000000003E-2</c:v>
                </c:pt>
                <c:pt idx="79">
                  <c:v>3.338E-2</c:v>
                </c:pt>
                <c:pt idx="80">
                  <c:v>3.3430000000000001E-2</c:v>
                </c:pt>
                <c:pt idx="81">
                  <c:v>3.3522999999999997E-2</c:v>
                </c:pt>
                <c:pt idx="82">
                  <c:v>3.3592999999999998E-2</c:v>
                </c:pt>
                <c:pt idx="83">
                  <c:v>3.3661000000000003E-2</c:v>
                </c:pt>
                <c:pt idx="84">
                  <c:v>3.3784000000000002E-2</c:v>
                </c:pt>
                <c:pt idx="85">
                  <c:v>3.3833000000000002E-2</c:v>
                </c:pt>
                <c:pt idx="86">
                  <c:v>3.3971000000000001E-2</c:v>
                </c:pt>
                <c:pt idx="87">
                  <c:v>3.4114999999999999E-2</c:v>
                </c:pt>
                <c:pt idx="88">
                  <c:v>3.4179000000000001E-2</c:v>
                </c:pt>
                <c:pt idx="89">
                  <c:v>3.4298000000000002E-2</c:v>
                </c:pt>
                <c:pt idx="90">
                  <c:v>3.4442E-2</c:v>
                </c:pt>
                <c:pt idx="91">
                  <c:v>3.4576999999999997E-2</c:v>
                </c:pt>
                <c:pt idx="92">
                  <c:v>3.4730999999999998E-2</c:v>
                </c:pt>
                <c:pt idx="93">
                  <c:v>3.4813999999999998E-2</c:v>
                </c:pt>
                <c:pt idx="94">
                  <c:v>3.4955E-2</c:v>
                </c:pt>
                <c:pt idx="95">
                  <c:v>3.5083000000000003E-2</c:v>
                </c:pt>
                <c:pt idx="96">
                  <c:v>3.5224999999999999E-2</c:v>
                </c:pt>
                <c:pt idx="97">
                  <c:v>3.5367000000000003E-2</c:v>
                </c:pt>
                <c:pt idx="98">
                  <c:v>3.5482E-2</c:v>
                </c:pt>
                <c:pt idx="99">
                  <c:v>3.5629000000000001E-2</c:v>
                </c:pt>
                <c:pt idx="100">
                  <c:v>3.5783000000000002E-2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3-4097-B3D6-51F5F2C509C3}"/>
            </c:ext>
          </c:extLst>
        </c:ser>
        <c:ser>
          <c:idx val="4"/>
          <c:order val="3"/>
          <c:tx>
            <c:strRef>
              <c:f>Sheet19!$E$1</c:f>
              <c:strCache>
                <c:ptCount val="1"/>
                <c:pt idx="0">
                  <c:v>R=100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1.3929999999999999E-3</c:v>
                </c:pt>
                <c:pt idx="2">
                  <c:v>3.0899999999999999E-3</c:v>
                </c:pt>
                <c:pt idx="3">
                  <c:v>5.0639999999999999E-3</c:v>
                </c:pt>
                <c:pt idx="4">
                  <c:v>7.2789999999999999E-3</c:v>
                </c:pt>
                <c:pt idx="5">
                  <c:v>9.6989999999999993E-3</c:v>
                </c:pt>
                <c:pt idx="6">
                  <c:v>1.2385999999999999E-2</c:v>
                </c:pt>
                <c:pt idx="7">
                  <c:v>1.5245E-2</c:v>
                </c:pt>
                <c:pt idx="8">
                  <c:v>1.831E-2</c:v>
                </c:pt>
                <c:pt idx="9">
                  <c:v>2.1593999999999999E-2</c:v>
                </c:pt>
                <c:pt idx="10">
                  <c:v>2.5042999999999999E-2</c:v>
                </c:pt>
                <c:pt idx="11">
                  <c:v>2.8754999999999999E-2</c:v>
                </c:pt>
                <c:pt idx="12">
                  <c:v>3.2606999999999997E-2</c:v>
                </c:pt>
                <c:pt idx="13">
                  <c:v>3.6609000000000003E-2</c:v>
                </c:pt>
                <c:pt idx="14">
                  <c:v>4.0918000000000003E-2</c:v>
                </c:pt>
                <c:pt idx="15">
                  <c:v>4.5345000000000003E-2</c:v>
                </c:pt>
                <c:pt idx="16">
                  <c:v>4.9936000000000001E-2</c:v>
                </c:pt>
                <c:pt idx="17">
                  <c:v>5.4775999999999998E-2</c:v>
                </c:pt>
                <c:pt idx="18">
                  <c:v>5.9837000000000001E-2</c:v>
                </c:pt>
                <c:pt idx="19">
                  <c:v>6.4989000000000005E-2</c:v>
                </c:pt>
                <c:pt idx="20">
                  <c:v>7.0360000000000006E-2</c:v>
                </c:pt>
                <c:pt idx="21">
                  <c:v>7.5994000000000006E-2</c:v>
                </c:pt>
                <c:pt idx="22">
                  <c:v>8.1747E-2</c:v>
                </c:pt>
                <c:pt idx="23">
                  <c:v>8.7742000000000001E-2</c:v>
                </c:pt>
                <c:pt idx="24">
                  <c:v>9.3946000000000002E-2</c:v>
                </c:pt>
                <c:pt idx="25">
                  <c:v>0.10036399999999999</c:v>
                </c:pt>
                <c:pt idx="26">
                  <c:v>0.10698000000000001</c:v>
                </c:pt>
                <c:pt idx="27">
                  <c:v>0.113915</c:v>
                </c:pt>
                <c:pt idx="28">
                  <c:v>0.12095499999999999</c:v>
                </c:pt>
                <c:pt idx="29">
                  <c:v>0.128329</c:v>
                </c:pt>
                <c:pt idx="30">
                  <c:v>0.13586999999999999</c:v>
                </c:pt>
                <c:pt idx="31">
                  <c:v>0.14354800000000001</c:v>
                </c:pt>
                <c:pt idx="32">
                  <c:v>0.15165300000000001</c:v>
                </c:pt>
                <c:pt idx="33">
                  <c:v>0.160021</c:v>
                </c:pt>
                <c:pt idx="34">
                  <c:v>0.16863400000000001</c:v>
                </c:pt>
                <c:pt idx="35">
                  <c:v>0.177505</c:v>
                </c:pt>
                <c:pt idx="36">
                  <c:v>0.186582</c:v>
                </c:pt>
                <c:pt idx="37">
                  <c:v>0.19566800000000001</c:v>
                </c:pt>
                <c:pt idx="38">
                  <c:v>0.20530499999999999</c:v>
                </c:pt>
                <c:pt idx="39">
                  <c:v>0.215085</c:v>
                </c:pt>
                <c:pt idx="40">
                  <c:v>0.22534799999999999</c:v>
                </c:pt>
                <c:pt idx="41">
                  <c:v>0.23565800000000001</c:v>
                </c:pt>
                <c:pt idx="42">
                  <c:v>0.246508</c:v>
                </c:pt>
                <c:pt idx="43">
                  <c:v>0.25734400000000002</c:v>
                </c:pt>
                <c:pt idx="44">
                  <c:v>0.26830199999999998</c:v>
                </c:pt>
                <c:pt idx="45">
                  <c:v>0.27945399999999998</c:v>
                </c:pt>
                <c:pt idx="46">
                  <c:v>0.29043000000000002</c:v>
                </c:pt>
                <c:pt idx="47">
                  <c:v>0.30110399999999998</c:v>
                </c:pt>
                <c:pt idx="48">
                  <c:v>0.31084699999999998</c:v>
                </c:pt>
                <c:pt idx="49">
                  <c:v>0.31528299999999998</c:v>
                </c:pt>
                <c:pt idx="50">
                  <c:v>0.31059999999999999</c:v>
                </c:pt>
                <c:pt idx="51">
                  <c:v>0.29040700000000003</c:v>
                </c:pt>
                <c:pt idx="52">
                  <c:v>0.21219099999999999</c:v>
                </c:pt>
                <c:pt idx="53">
                  <c:v>9.9018999999999996E-2</c:v>
                </c:pt>
                <c:pt idx="54">
                  <c:v>3.2622999999999999E-2</c:v>
                </c:pt>
                <c:pt idx="55">
                  <c:v>2.7154999999999999E-2</c:v>
                </c:pt>
                <c:pt idx="56">
                  <c:v>2.4393000000000001E-2</c:v>
                </c:pt>
                <c:pt idx="57">
                  <c:v>2.197E-2</c:v>
                </c:pt>
                <c:pt idx="58">
                  <c:v>2.1099E-2</c:v>
                </c:pt>
                <c:pt idx="59">
                  <c:v>2.0244000000000002E-2</c:v>
                </c:pt>
                <c:pt idx="60">
                  <c:v>1.9396E-2</c:v>
                </c:pt>
                <c:pt idx="61">
                  <c:v>1.8710000000000001E-2</c:v>
                </c:pt>
                <c:pt idx="62">
                  <c:v>1.8467999999999998E-2</c:v>
                </c:pt>
                <c:pt idx="63">
                  <c:v>1.7899999999999999E-2</c:v>
                </c:pt>
                <c:pt idx="64">
                  <c:v>1.7655000000000001E-2</c:v>
                </c:pt>
                <c:pt idx="65">
                  <c:v>1.7465999999999999E-2</c:v>
                </c:pt>
                <c:pt idx="66">
                  <c:v>1.7347999999999999E-2</c:v>
                </c:pt>
                <c:pt idx="67">
                  <c:v>1.7136999999999999E-2</c:v>
                </c:pt>
                <c:pt idx="68">
                  <c:v>1.6896000000000001E-2</c:v>
                </c:pt>
                <c:pt idx="69">
                  <c:v>1.7059000000000001E-2</c:v>
                </c:pt>
                <c:pt idx="70">
                  <c:v>1.6820999999999999E-2</c:v>
                </c:pt>
                <c:pt idx="71">
                  <c:v>1.6816999999999999E-2</c:v>
                </c:pt>
                <c:pt idx="72">
                  <c:v>1.6728E-2</c:v>
                </c:pt>
                <c:pt idx="73">
                  <c:v>1.6676E-2</c:v>
                </c:pt>
                <c:pt idx="74">
                  <c:v>1.6726000000000001E-2</c:v>
                </c:pt>
                <c:pt idx="75">
                  <c:v>1.6684999999999998E-2</c:v>
                </c:pt>
                <c:pt idx="76">
                  <c:v>1.6726999999999999E-2</c:v>
                </c:pt>
                <c:pt idx="77">
                  <c:v>1.6736000000000001E-2</c:v>
                </c:pt>
                <c:pt idx="78">
                  <c:v>1.6768000000000002E-2</c:v>
                </c:pt>
                <c:pt idx="79">
                  <c:v>1.6750000000000001E-2</c:v>
                </c:pt>
                <c:pt idx="80">
                  <c:v>1.6739E-2</c:v>
                </c:pt>
                <c:pt idx="81">
                  <c:v>1.6796999999999999E-2</c:v>
                </c:pt>
                <c:pt idx="82">
                  <c:v>1.6881E-2</c:v>
                </c:pt>
                <c:pt idx="83">
                  <c:v>1.6955999999999999E-2</c:v>
                </c:pt>
                <c:pt idx="84">
                  <c:v>1.6966999999999999E-2</c:v>
                </c:pt>
                <c:pt idx="85">
                  <c:v>1.6997000000000002E-2</c:v>
                </c:pt>
                <c:pt idx="86">
                  <c:v>1.7096E-2</c:v>
                </c:pt>
                <c:pt idx="87">
                  <c:v>1.7111999999999999E-2</c:v>
                </c:pt>
                <c:pt idx="88">
                  <c:v>1.7187000000000001E-2</c:v>
                </c:pt>
                <c:pt idx="89">
                  <c:v>1.7229000000000001E-2</c:v>
                </c:pt>
                <c:pt idx="90">
                  <c:v>1.7284999999999998E-2</c:v>
                </c:pt>
                <c:pt idx="91">
                  <c:v>1.7333999999999999E-2</c:v>
                </c:pt>
                <c:pt idx="92">
                  <c:v>1.7416999999999998E-2</c:v>
                </c:pt>
                <c:pt idx="93">
                  <c:v>1.7454999999999998E-2</c:v>
                </c:pt>
                <c:pt idx="94">
                  <c:v>1.7541999999999999E-2</c:v>
                </c:pt>
                <c:pt idx="95">
                  <c:v>1.7607000000000001E-2</c:v>
                </c:pt>
                <c:pt idx="96">
                  <c:v>1.7691999999999999E-2</c:v>
                </c:pt>
                <c:pt idx="97">
                  <c:v>1.7743999999999999E-2</c:v>
                </c:pt>
                <c:pt idx="98">
                  <c:v>1.7819000000000002E-2</c:v>
                </c:pt>
                <c:pt idx="99">
                  <c:v>1.7895000000000001E-2</c:v>
                </c:pt>
                <c:pt idx="100">
                  <c:v>1.7963E-2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3-4097-B3D6-51F5F2C5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715775"/>
        <c:axId val="1711710367"/>
      </c:lineChart>
      <c:catAx>
        <c:axId val="17117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10367"/>
        <c:crosses val="autoZero"/>
        <c:auto val="1"/>
        <c:lblAlgn val="ctr"/>
        <c:lblOffset val="100"/>
        <c:noMultiLvlLbl val="0"/>
      </c:catAx>
      <c:valAx>
        <c:axId val="17117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Sheet19!$B$1</c:f>
              <c:strCache>
                <c:ptCount val="1"/>
                <c:pt idx="0">
                  <c:v>R=10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1.508E-3</c:v>
                </c:pt>
                <c:pt idx="2">
                  <c:v>3.2780000000000001E-3</c:v>
                </c:pt>
                <c:pt idx="3">
                  <c:v>5.3530000000000001E-3</c:v>
                </c:pt>
                <c:pt idx="4">
                  <c:v>7.6819999999999996E-3</c:v>
                </c:pt>
                <c:pt idx="5">
                  <c:v>1.0179000000000001E-2</c:v>
                </c:pt>
                <c:pt idx="6">
                  <c:v>1.298E-2</c:v>
                </c:pt>
                <c:pt idx="7">
                  <c:v>1.5931000000000001E-2</c:v>
                </c:pt>
                <c:pt idx="8">
                  <c:v>1.907E-2</c:v>
                </c:pt>
                <c:pt idx="9">
                  <c:v>2.2485999999999999E-2</c:v>
                </c:pt>
                <c:pt idx="10">
                  <c:v>2.6027999999999999E-2</c:v>
                </c:pt>
                <c:pt idx="11">
                  <c:v>2.9748E-2</c:v>
                </c:pt>
                <c:pt idx="12">
                  <c:v>3.3769E-2</c:v>
                </c:pt>
                <c:pt idx="13">
                  <c:v>3.7831999999999998E-2</c:v>
                </c:pt>
                <c:pt idx="14">
                  <c:v>4.2209000000000003E-2</c:v>
                </c:pt>
                <c:pt idx="15">
                  <c:v>4.6725999999999997E-2</c:v>
                </c:pt>
                <c:pt idx="16">
                  <c:v>5.1331000000000002E-2</c:v>
                </c:pt>
                <c:pt idx="17">
                  <c:v>5.6300000000000003E-2</c:v>
                </c:pt>
                <c:pt idx="18">
                  <c:v>6.1342000000000001E-2</c:v>
                </c:pt>
                <c:pt idx="19">
                  <c:v>6.6604999999999998E-2</c:v>
                </c:pt>
                <c:pt idx="20">
                  <c:v>7.2098999999999996E-2</c:v>
                </c:pt>
                <c:pt idx="21">
                  <c:v>7.7818999999999999E-2</c:v>
                </c:pt>
                <c:pt idx="22">
                  <c:v>8.3571000000000006E-2</c:v>
                </c:pt>
                <c:pt idx="23">
                  <c:v>8.9488999999999999E-2</c:v>
                </c:pt>
                <c:pt idx="24">
                  <c:v>9.5783999999999994E-2</c:v>
                </c:pt>
                <c:pt idx="25">
                  <c:v>0.10216699999999999</c:v>
                </c:pt>
                <c:pt idx="26">
                  <c:v>0.108783</c:v>
                </c:pt>
                <c:pt idx="27">
                  <c:v>0.115757</c:v>
                </c:pt>
                <c:pt idx="28">
                  <c:v>0.122851</c:v>
                </c:pt>
                <c:pt idx="29">
                  <c:v>0.13006499999999999</c:v>
                </c:pt>
                <c:pt idx="30">
                  <c:v>0.13755100000000001</c:v>
                </c:pt>
                <c:pt idx="31">
                  <c:v>0.14522699999999999</c:v>
                </c:pt>
                <c:pt idx="32">
                  <c:v>0.15326400000000001</c:v>
                </c:pt>
                <c:pt idx="33">
                  <c:v>0.161324</c:v>
                </c:pt>
                <c:pt idx="34">
                  <c:v>0.16995199999999999</c:v>
                </c:pt>
                <c:pt idx="35">
                  <c:v>0.178392</c:v>
                </c:pt>
                <c:pt idx="36">
                  <c:v>0.187443</c:v>
                </c:pt>
                <c:pt idx="37">
                  <c:v>0.19675200000000001</c:v>
                </c:pt>
                <c:pt idx="38">
                  <c:v>0.206208</c:v>
                </c:pt>
                <c:pt idx="39">
                  <c:v>0.215616</c:v>
                </c:pt>
                <c:pt idx="40">
                  <c:v>0.22533600000000001</c:v>
                </c:pt>
                <c:pt idx="41">
                  <c:v>0.23558699999999999</c:v>
                </c:pt>
                <c:pt idx="42">
                  <c:v>0.24606800000000001</c:v>
                </c:pt>
                <c:pt idx="43">
                  <c:v>0.256664</c:v>
                </c:pt>
                <c:pt idx="44">
                  <c:v>0.26747199999999999</c:v>
                </c:pt>
                <c:pt idx="45">
                  <c:v>0.27817399999999998</c:v>
                </c:pt>
                <c:pt idx="46">
                  <c:v>0.289159</c:v>
                </c:pt>
                <c:pt idx="47">
                  <c:v>0.30000500000000002</c:v>
                </c:pt>
                <c:pt idx="48">
                  <c:v>0.31047400000000003</c:v>
                </c:pt>
                <c:pt idx="49">
                  <c:v>0.31971899999999998</c:v>
                </c:pt>
                <c:pt idx="50">
                  <c:v>0.32602500000000001</c:v>
                </c:pt>
                <c:pt idx="51">
                  <c:v>0.32510499999999998</c:v>
                </c:pt>
                <c:pt idx="52">
                  <c:v>0.30249999999999999</c:v>
                </c:pt>
                <c:pt idx="53">
                  <c:v>0.27465400000000001</c:v>
                </c:pt>
                <c:pt idx="54">
                  <c:v>0.25611499999999998</c:v>
                </c:pt>
                <c:pt idx="55">
                  <c:v>0.237538</c:v>
                </c:pt>
                <c:pt idx="56">
                  <c:v>0.223804</c:v>
                </c:pt>
                <c:pt idx="57">
                  <c:v>0.21404999999999999</c:v>
                </c:pt>
                <c:pt idx="58">
                  <c:v>0.20258699999999999</c:v>
                </c:pt>
                <c:pt idx="59">
                  <c:v>0.195716</c:v>
                </c:pt>
                <c:pt idx="60">
                  <c:v>0.19009599999999999</c:v>
                </c:pt>
                <c:pt idx="61">
                  <c:v>0.18601799999999999</c:v>
                </c:pt>
                <c:pt idx="62">
                  <c:v>0.18115500000000001</c:v>
                </c:pt>
                <c:pt idx="63">
                  <c:v>0.17752000000000001</c:v>
                </c:pt>
                <c:pt idx="64">
                  <c:v>0.17565600000000001</c:v>
                </c:pt>
                <c:pt idx="65">
                  <c:v>0.17349899999999999</c:v>
                </c:pt>
                <c:pt idx="66">
                  <c:v>0.1719</c:v>
                </c:pt>
                <c:pt idx="67">
                  <c:v>0.17095399999999999</c:v>
                </c:pt>
                <c:pt idx="68">
                  <c:v>0.16950100000000001</c:v>
                </c:pt>
                <c:pt idx="69">
                  <c:v>0.169132</c:v>
                </c:pt>
                <c:pt idx="70">
                  <c:v>0.1686</c:v>
                </c:pt>
                <c:pt idx="71">
                  <c:v>0.168077</c:v>
                </c:pt>
                <c:pt idx="72">
                  <c:v>0.16797200000000001</c:v>
                </c:pt>
                <c:pt idx="73">
                  <c:v>0.16791900000000001</c:v>
                </c:pt>
                <c:pt idx="74">
                  <c:v>0.16784399999999999</c:v>
                </c:pt>
                <c:pt idx="75">
                  <c:v>0.16810800000000001</c:v>
                </c:pt>
                <c:pt idx="76">
                  <c:v>0.168152</c:v>
                </c:pt>
                <c:pt idx="77">
                  <c:v>0.16858999999999999</c:v>
                </c:pt>
                <c:pt idx="78">
                  <c:v>0.168909</c:v>
                </c:pt>
                <c:pt idx="79">
                  <c:v>0.16939199999999999</c:v>
                </c:pt>
                <c:pt idx="80">
                  <c:v>0.169741</c:v>
                </c:pt>
                <c:pt idx="81">
                  <c:v>0.17013200000000001</c:v>
                </c:pt>
                <c:pt idx="82">
                  <c:v>0.170768</c:v>
                </c:pt>
                <c:pt idx="83">
                  <c:v>0.17122999999999999</c:v>
                </c:pt>
                <c:pt idx="84">
                  <c:v>0.17208300000000001</c:v>
                </c:pt>
                <c:pt idx="85">
                  <c:v>0.17258699999999999</c:v>
                </c:pt>
                <c:pt idx="86">
                  <c:v>0.17322799999999999</c:v>
                </c:pt>
                <c:pt idx="87">
                  <c:v>0.17407</c:v>
                </c:pt>
                <c:pt idx="88">
                  <c:v>0.174484</c:v>
                </c:pt>
                <c:pt idx="89">
                  <c:v>0.17535300000000001</c:v>
                </c:pt>
                <c:pt idx="90">
                  <c:v>0.17596899999999999</c:v>
                </c:pt>
                <c:pt idx="91">
                  <c:v>0.17672499999999999</c:v>
                </c:pt>
                <c:pt idx="92">
                  <c:v>0.177532</c:v>
                </c:pt>
                <c:pt idx="93">
                  <c:v>0.17832899999999999</c:v>
                </c:pt>
                <c:pt idx="94">
                  <c:v>0.17904200000000001</c:v>
                </c:pt>
                <c:pt idx="95">
                  <c:v>0.179698</c:v>
                </c:pt>
                <c:pt idx="96">
                  <c:v>0.18045900000000001</c:v>
                </c:pt>
                <c:pt idx="97">
                  <c:v>0.18121999999999999</c:v>
                </c:pt>
                <c:pt idx="98">
                  <c:v>0.182035</c:v>
                </c:pt>
                <c:pt idx="99">
                  <c:v>0.18281500000000001</c:v>
                </c:pt>
                <c:pt idx="100">
                  <c:v>0.18360599999999999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3-464D-91E4-B70E79D03670}"/>
            </c:ext>
          </c:extLst>
        </c:ser>
        <c:ser>
          <c:idx val="2"/>
          <c:order val="1"/>
          <c:tx>
            <c:strRef>
              <c:f>Sheet19!$C$1</c:f>
              <c:strCache>
                <c:ptCount val="1"/>
                <c:pt idx="0">
                  <c:v>R=20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1.4480000000000001E-3</c:v>
                </c:pt>
                <c:pt idx="2">
                  <c:v>3.1870000000000002E-3</c:v>
                </c:pt>
                <c:pt idx="3">
                  <c:v>5.1910000000000003E-3</c:v>
                </c:pt>
                <c:pt idx="4">
                  <c:v>7.4419999999999998E-3</c:v>
                </c:pt>
                <c:pt idx="5">
                  <c:v>9.9050000000000006E-3</c:v>
                </c:pt>
                <c:pt idx="6">
                  <c:v>1.2671E-2</c:v>
                </c:pt>
                <c:pt idx="7">
                  <c:v>1.5539000000000001E-2</c:v>
                </c:pt>
                <c:pt idx="8">
                  <c:v>1.8664E-2</c:v>
                </c:pt>
                <c:pt idx="9">
                  <c:v>2.2024999999999999E-2</c:v>
                </c:pt>
                <c:pt idx="10">
                  <c:v>2.5489000000000001E-2</c:v>
                </c:pt>
                <c:pt idx="11">
                  <c:v>2.9158E-2</c:v>
                </c:pt>
                <c:pt idx="12">
                  <c:v>3.3131000000000001E-2</c:v>
                </c:pt>
                <c:pt idx="13">
                  <c:v>3.7194999999999999E-2</c:v>
                </c:pt>
                <c:pt idx="14">
                  <c:v>4.1452999999999997E-2</c:v>
                </c:pt>
                <c:pt idx="15">
                  <c:v>4.5964999999999999E-2</c:v>
                </c:pt>
                <c:pt idx="16">
                  <c:v>5.0598999999999998E-2</c:v>
                </c:pt>
                <c:pt idx="17">
                  <c:v>5.5423E-2</c:v>
                </c:pt>
                <c:pt idx="18">
                  <c:v>6.0498000000000003E-2</c:v>
                </c:pt>
                <c:pt idx="19">
                  <c:v>6.5655000000000005E-2</c:v>
                </c:pt>
                <c:pt idx="20">
                  <c:v>7.1197999999999997E-2</c:v>
                </c:pt>
                <c:pt idx="21">
                  <c:v>7.6723E-2</c:v>
                </c:pt>
                <c:pt idx="22">
                  <c:v>8.2550999999999999E-2</c:v>
                </c:pt>
                <c:pt idx="23">
                  <c:v>8.8561000000000001E-2</c:v>
                </c:pt>
                <c:pt idx="24">
                  <c:v>9.4802999999999998E-2</c:v>
                </c:pt>
                <c:pt idx="25">
                  <c:v>0.101129</c:v>
                </c:pt>
                <c:pt idx="26">
                  <c:v>0.107944</c:v>
                </c:pt>
                <c:pt idx="27">
                  <c:v>0.11469699999999999</c:v>
                </c:pt>
                <c:pt idx="28">
                  <c:v>0.12177300000000001</c:v>
                </c:pt>
                <c:pt idx="29">
                  <c:v>0.129108</c:v>
                </c:pt>
                <c:pt idx="30">
                  <c:v>0.13652400000000001</c:v>
                </c:pt>
                <c:pt idx="31">
                  <c:v>0.144398</c:v>
                </c:pt>
                <c:pt idx="32">
                  <c:v>0.152367</c:v>
                </c:pt>
                <c:pt idx="33">
                  <c:v>0.16059699999999999</c:v>
                </c:pt>
                <c:pt idx="34">
                  <c:v>0.168993</c:v>
                </c:pt>
                <c:pt idx="35">
                  <c:v>0.17793800000000001</c:v>
                </c:pt>
                <c:pt idx="36">
                  <c:v>0.186858</c:v>
                </c:pt>
                <c:pt idx="37">
                  <c:v>0.19622700000000001</c:v>
                </c:pt>
                <c:pt idx="38">
                  <c:v>0.20561099999999999</c:v>
                </c:pt>
                <c:pt idx="39">
                  <c:v>0.21551600000000001</c:v>
                </c:pt>
                <c:pt idx="40">
                  <c:v>0.22542200000000001</c:v>
                </c:pt>
                <c:pt idx="41">
                  <c:v>0.235545</c:v>
                </c:pt>
                <c:pt idx="42">
                  <c:v>0.24631</c:v>
                </c:pt>
                <c:pt idx="43">
                  <c:v>0.25685400000000003</c:v>
                </c:pt>
                <c:pt idx="44">
                  <c:v>0.26806099999999999</c:v>
                </c:pt>
                <c:pt idx="45">
                  <c:v>0.27899200000000002</c:v>
                </c:pt>
                <c:pt idx="46">
                  <c:v>0.29007699999999997</c:v>
                </c:pt>
                <c:pt idx="47">
                  <c:v>0.30074400000000001</c:v>
                </c:pt>
                <c:pt idx="48">
                  <c:v>0.310863</c:v>
                </c:pt>
                <c:pt idx="49">
                  <c:v>0.31834800000000002</c:v>
                </c:pt>
                <c:pt idx="50">
                  <c:v>0.31422499999999998</c:v>
                </c:pt>
                <c:pt idx="51">
                  <c:v>0.27801799999999999</c:v>
                </c:pt>
                <c:pt idx="52">
                  <c:v>0.23153099999999999</c:v>
                </c:pt>
                <c:pt idx="53">
                  <c:v>0.19617699999999999</c:v>
                </c:pt>
                <c:pt idx="54">
                  <c:v>0.16125</c:v>
                </c:pt>
                <c:pt idx="55">
                  <c:v>0.13768900000000001</c:v>
                </c:pt>
                <c:pt idx="56">
                  <c:v>0.121848</c:v>
                </c:pt>
                <c:pt idx="57">
                  <c:v>0.113118</c:v>
                </c:pt>
                <c:pt idx="58">
                  <c:v>0.106597</c:v>
                </c:pt>
                <c:pt idx="59">
                  <c:v>0.10291400000000001</c:v>
                </c:pt>
                <c:pt idx="60">
                  <c:v>9.8964999999999997E-2</c:v>
                </c:pt>
                <c:pt idx="61">
                  <c:v>9.5880000000000007E-2</c:v>
                </c:pt>
                <c:pt idx="62">
                  <c:v>9.4080999999999998E-2</c:v>
                </c:pt>
                <c:pt idx="63">
                  <c:v>9.2105000000000006E-2</c:v>
                </c:pt>
                <c:pt idx="64">
                  <c:v>9.0392E-2</c:v>
                </c:pt>
                <c:pt idx="65">
                  <c:v>8.9680999999999997E-2</c:v>
                </c:pt>
                <c:pt idx="66">
                  <c:v>8.8017999999999999E-2</c:v>
                </c:pt>
                <c:pt idx="67">
                  <c:v>8.7817000000000006E-2</c:v>
                </c:pt>
                <c:pt idx="68">
                  <c:v>8.6687E-2</c:v>
                </c:pt>
                <c:pt idx="69">
                  <c:v>8.6388999999999994E-2</c:v>
                </c:pt>
                <c:pt idx="70">
                  <c:v>8.5951E-2</c:v>
                </c:pt>
                <c:pt idx="71">
                  <c:v>8.5628999999999997E-2</c:v>
                </c:pt>
                <c:pt idx="72">
                  <c:v>8.5239999999999996E-2</c:v>
                </c:pt>
                <c:pt idx="73">
                  <c:v>8.5335999999999995E-2</c:v>
                </c:pt>
                <c:pt idx="74">
                  <c:v>8.4848999999999994E-2</c:v>
                </c:pt>
                <c:pt idx="75">
                  <c:v>8.4803000000000003E-2</c:v>
                </c:pt>
                <c:pt idx="76">
                  <c:v>8.4762000000000004E-2</c:v>
                </c:pt>
                <c:pt idx="77">
                  <c:v>8.4874000000000005E-2</c:v>
                </c:pt>
                <c:pt idx="78">
                  <c:v>8.4793999999999994E-2</c:v>
                </c:pt>
                <c:pt idx="79">
                  <c:v>8.4884000000000001E-2</c:v>
                </c:pt>
                <c:pt idx="80">
                  <c:v>8.4880999999999998E-2</c:v>
                </c:pt>
                <c:pt idx="81">
                  <c:v>8.5154999999999995E-2</c:v>
                </c:pt>
                <c:pt idx="82">
                  <c:v>8.523E-2</c:v>
                </c:pt>
                <c:pt idx="83">
                  <c:v>8.5460999999999995E-2</c:v>
                </c:pt>
                <c:pt idx="84">
                  <c:v>8.5555000000000006E-2</c:v>
                </c:pt>
                <c:pt idx="85">
                  <c:v>8.5801000000000002E-2</c:v>
                </c:pt>
                <c:pt idx="86">
                  <c:v>8.5922999999999999E-2</c:v>
                </c:pt>
                <c:pt idx="87">
                  <c:v>8.6211999999999997E-2</c:v>
                </c:pt>
                <c:pt idx="88">
                  <c:v>8.6445999999999995E-2</c:v>
                </c:pt>
                <c:pt idx="89">
                  <c:v>8.6709999999999995E-2</c:v>
                </c:pt>
                <c:pt idx="90">
                  <c:v>8.7056999999999995E-2</c:v>
                </c:pt>
                <c:pt idx="91">
                  <c:v>8.7214E-2</c:v>
                </c:pt>
                <c:pt idx="92">
                  <c:v>8.7530999999999998E-2</c:v>
                </c:pt>
                <c:pt idx="93">
                  <c:v>8.7862999999999997E-2</c:v>
                </c:pt>
                <c:pt idx="94">
                  <c:v>8.8140999999999997E-2</c:v>
                </c:pt>
                <c:pt idx="95">
                  <c:v>8.8382000000000002E-2</c:v>
                </c:pt>
                <c:pt idx="96">
                  <c:v>8.8728000000000001E-2</c:v>
                </c:pt>
                <c:pt idx="97">
                  <c:v>8.9038000000000006E-2</c:v>
                </c:pt>
                <c:pt idx="98">
                  <c:v>8.9326000000000003E-2</c:v>
                </c:pt>
                <c:pt idx="99">
                  <c:v>8.9635999999999993E-2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3-464D-91E4-B70E79D03670}"/>
            </c:ext>
          </c:extLst>
        </c:ser>
        <c:ser>
          <c:idx val="3"/>
          <c:order val="2"/>
          <c:tx>
            <c:strRef>
              <c:f>Sheet19!$D$1</c:f>
              <c:strCache>
                <c:ptCount val="1"/>
                <c:pt idx="0">
                  <c:v>R=50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1.4090000000000001E-3</c:v>
                </c:pt>
                <c:pt idx="2">
                  <c:v>3.1289999999999998E-3</c:v>
                </c:pt>
                <c:pt idx="3">
                  <c:v>5.0920000000000002E-3</c:v>
                </c:pt>
                <c:pt idx="4">
                  <c:v>7.3489999999999996E-3</c:v>
                </c:pt>
                <c:pt idx="5">
                  <c:v>9.7750000000000007E-3</c:v>
                </c:pt>
                <c:pt idx="6">
                  <c:v>1.2429000000000001E-2</c:v>
                </c:pt>
                <c:pt idx="7">
                  <c:v>1.5356E-2</c:v>
                </c:pt>
                <c:pt idx="8">
                  <c:v>1.8411E-2</c:v>
                </c:pt>
                <c:pt idx="9">
                  <c:v>2.1729999999999999E-2</c:v>
                </c:pt>
                <c:pt idx="10">
                  <c:v>2.5198999999999999E-2</c:v>
                </c:pt>
                <c:pt idx="11">
                  <c:v>2.8843000000000001E-2</c:v>
                </c:pt>
                <c:pt idx="12">
                  <c:v>3.2738000000000003E-2</c:v>
                </c:pt>
                <c:pt idx="13">
                  <c:v>3.6789000000000002E-2</c:v>
                </c:pt>
                <c:pt idx="14">
                  <c:v>4.1047E-2</c:v>
                </c:pt>
                <c:pt idx="15">
                  <c:v>4.5477999999999998E-2</c:v>
                </c:pt>
                <c:pt idx="16">
                  <c:v>5.0098999999999998E-2</c:v>
                </c:pt>
                <c:pt idx="17">
                  <c:v>5.4991999999999999E-2</c:v>
                </c:pt>
                <c:pt idx="18">
                  <c:v>5.9972999999999999E-2</c:v>
                </c:pt>
                <c:pt idx="19">
                  <c:v>6.5181000000000003E-2</c:v>
                </c:pt>
                <c:pt idx="20">
                  <c:v>7.0601999999999998E-2</c:v>
                </c:pt>
                <c:pt idx="21">
                  <c:v>7.6200000000000004E-2</c:v>
                </c:pt>
                <c:pt idx="22">
                  <c:v>8.1995999999999999E-2</c:v>
                </c:pt>
                <c:pt idx="23">
                  <c:v>8.7965000000000002E-2</c:v>
                </c:pt>
                <c:pt idx="24">
                  <c:v>9.4163999999999998E-2</c:v>
                </c:pt>
                <c:pt idx="25">
                  <c:v>0.100616</c:v>
                </c:pt>
                <c:pt idx="26">
                  <c:v>0.107255</c:v>
                </c:pt>
                <c:pt idx="27">
                  <c:v>0.11414199999999999</c:v>
                </c:pt>
                <c:pt idx="28">
                  <c:v>0.12121899999999999</c:v>
                </c:pt>
                <c:pt idx="29">
                  <c:v>0.12854199999999999</c:v>
                </c:pt>
                <c:pt idx="30">
                  <c:v>0.13600499999999999</c:v>
                </c:pt>
                <c:pt idx="31">
                  <c:v>0.143902</c:v>
                </c:pt>
                <c:pt idx="32">
                  <c:v>0.15194199999999999</c:v>
                </c:pt>
                <c:pt idx="33">
                  <c:v>0.16019</c:v>
                </c:pt>
                <c:pt idx="34">
                  <c:v>0.16861999999999999</c:v>
                </c:pt>
                <c:pt idx="35">
                  <c:v>0.177394</c:v>
                </c:pt>
                <c:pt idx="36">
                  <c:v>0.186505</c:v>
                </c:pt>
                <c:pt idx="37">
                  <c:v>0.195882</c:v>
                </c:pt>
                <c:pt idx="38">
                  <c:v>0.20546900000000001</c:v>
                </c:pt>
                <c:pt idx="39">
                  <c:v>0.215223</c:v>
                </c:pt>
                <c:pt idx="40">
                  <c:v>0.22523799999999999</c:v>
                </c:pt>
                <c:pt idx="41">
                  <c:v>0.23575599999999999</c:v>
                </c:pt>
                <c:pt idx="42">
                  <c:v>0.24662000000000001</c:v>
                </c:pt>
                <c:pt idx="43">
                  <c:v>0.25726399999999999</c:v>
                </c:pt>
                <c:pt idx="44">
                  <c:v>0.26831100000000002</c:v>
                </c:pt>
                <c:pt idx="45">
                  <c:v>0.27940799999999999</c:v>
                </c:pt>
                <c:pt idx="46">
                  <c:v>0.29042600000000002</c:v>
                </c:pt>
                <c:pt idx="47">
                  <c:v>0.30105999999999999</c:v>
                </c:pt>
                <c:pt idx="48">
                  <c:v>0.31113000000000002</c:v>
                </c:pt>
                <c:pt idx="49">
                  <c:v>0.31688899999999998</c:v>
                </c:pt>
                <c:pt idx="50">
                  <c:v>0.30882199999999999</c:v>
                </c:pt>
                <c:pt idx="51">
                  <c:v>0.27027099999999998</c:v>
                </c:pt>
                <c:pt idx="52">
                  <c:v>0.201153</c:v>
                </c:pt>
                <c:pt idx="53">
                  <c:v>0.116504</c:v>
                </c:pt>
                <c:pt idx="54">
                  <c:v>6.5050999999999998E-2</c:v>
                </c:pt>
                <c:pt idx="55">
                  <c:v>5.2510000000000001E-2</c:v>
                </c:pt>
                <c:pt idx="56">
                  <c:v>4.8051999999999997E-2</c:v>
                </c:pt>
                <c:pt idx="57">
                  <c:v>4.3831000000000002E-2</c:v>
                </c:pt>
                <c:pt idx="58">
                  <c:v>4.181E-2</c:v>
                </c:pt>
                <c:pt idx="59">
                  <c:v>3.9416E-2</c:v>
                </c:pt>
                <c:pt idx="60">
                  <c:v>3.8337000000000003E-2</c:v>
                </c:pt>
                <c:pt idx="61">
                  <c:v>3.7060999999999997E-2</c:v>
                </c:pt>
                <c:pt idx="62">
                  <c:v>3.6172999999999997E-2</c:v>
                </c:pt>
                <c:pt idx="63">
                  <c:v>3.5659999999999997E-2</c:v>
                </c:pt>
                <c:pt idx="64">
                  <c:v>3.5450000000000002E-2</c:v>
                </c:pt>
                <c:pt idx="65">
                  <c:v>3.4731999999999999E-2</c:v>
                </c:pt>
                <c:pt idx="66">
                  <c:v>3.4368000000000003E-2</c:v>
                </c:pt>
                <c:pt idx="67">
                  <c:v>3.406E-2</c:v>
                </c:pt>
                <c:pt idx="68">
                  <c:v>3.3921E-2</c:v>
                </c:pt>
                <c:pt idx="69">
                  <c:v>3.363E-2</c:v>
                </c:pt>
                <c:pt idx="70">
                  <c:v>3.3549000000000002E-2</c:v>
                </c:pt>
                <c:pt idx="71">
                  <c:v>3.3491E-2</c:v>
                </c:pt>
                <c:pt idx="72">
                  <c:v>3.3480999999999997E-2</c:v>
                </c:pt>
                <c:pt idx="73">
                  <c:v>3.3395000000000001E-2</c:v>
                </c:pt>
                <c:pt idx="74">
                  <c:v>3.3211999999999998E-2</c:v>
                </c:pt>
                <c:pt idx="75">
                  <c:v>3.3293999999999997E-2</c:v>
                </c:pt>
                <c:pt idx="76">
                  <c:v>3.3194000000000001E-2</c:v>
                </c:pt>
                <c:pt idx="77">
                  <c:v>3.3142999999999999E-2</c:v>
                </c:pt>
                <c:pt idx="78">
                  <c:v>3.3418000000000003E-2</c:v>
                </c:pt>
                <c:pt idx="79">
                  <c:v>3.338E-2</c:v>
                </c:pt>
                <c:pt idx="80">
                  <c:v>3.3430000000000001E-2</c:v>
                </c:pt>
                <c:pt idx="81">
                  <c:v>3.3522999999999997E-2</c:v>
                </c:pt>
                <c:pt idx="82">
                  <c:v>3.3592999999999998E-2</c:v>
                </c:pt>
                <c:pt idx="83">
                  <c:v>3.3661000000000003E-2</c:v>
                </c:pt>
                <c:pt idx="84">
                  <c:v>3.3784000000000002E-2</c:v>
                </c:pt>
                <c:pt idx="85">
                  <c:v>3.3833000000000002E-2</c:v>
                </c:pt>
                <c:pt idx="86">
                  <c:v>3.3971000000000001E-2</c:v>
                </c:pt>
                <c:pt idx="87">
                  <c:v>3.4114999999999999E-2</c:v>
                </c:pt>
                <c:pt idx="88">
                  <c:v>3.4179000000000001E-2</c:v>
                </c:pt>
                <c:pt idx="89">
                  <c:v>3.4298000000000002E-2</c:v>
                </c:pt>
                <c:pt idx="90">
                  <c:v>3.4442E-2</c:v>
                </c:pt>
                <c:pt idx="91">
                  <c:v>3.4576999999999997E-2</c:v>
                </c:pt>
                <c:pt idx="92">
                  <c:v>3.4730999999999998E-2</c:v>
                </c:pt>
                <c:pt idx="93">
                  <c:v>3.4813999999999998E-2</c:v>
                </c:pt>
                <c:pt idx="94">
                  <c:v>3.4955E-2</c:v>
                </c:pt>
                <c:pt idx="95">
                  <c:v>3.5083000000000003E-2</c:v>
                </c:pt>
                <c:pt idx="96">
                  <c:v>3.5224999999999999E-2</c:v>
                </c:pt>
                <c:pt idx="97">
                  <c:v>3.5367000000000003E-2</c:v>
                </c:pt>
                <c:pt idx="98">
                  <c:v>3.5482E-2</c:v>
                </c:pt>
                <c:pt idx="99">
                  <c:v>3.5629000000000001E-2</c:v>
                </c:pt>
                <c:pt idx="100">
                  <c:v>3.5783000000000002E-2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3-464D-91E4-B70E79D03670}"/>
            </c:ext>
          </c:extLst>
        </c:ser>
        <c:ser>
          <c:idx val="4"/>
          <c:order val="3"/>
          <c:tx>
            <c:strRef>
              <c:f>Sheet19!$E$1</c:f>
              <c:strCache>
                <c:ptCount val="1"/>
                <c:pt idx="0">
                  <c:v>R=100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1.3929999999999999E-3</c:v>
                </c:pt>
                <c:pt idx="2">
                  <c:v>3.0899999999999999E-3</c:v>
                </c:pt>
                <c:pt idx="3">
                  <c:v>5.0639999999999999E-3</c:v>
                </c:pt>
                <c:pt idx="4">
                  <c:v>7.2789999999999999E-3</c:v>
                </c:pt>
                <c:pt idx="5">
                  <c:v>9.6989999999999993E-3</c:v>
                </c:pt>
                <c:pt idx="6">
                  <c:v>1.2385999999999999E-2</c:v>
                </c:pt>
                <c:pt idx="7">
                  <c:v>1.5245E-2</c:v>
                </c:pt>
                <c:pt idx="8">
                  <c:v>1.831E-2</c:v>
                </c:pt>
                <c:pt idx="9">
                  <c:v>2.1593999999999999E-2</c:v>
                </c:pt>
                <c:pt idx="10">
                  <c:v>2.5042999999999999E-2</c:v>
                </c:pt>
                <c:pt idx="11">
                  <c:v>2.8754999999999999E-2</c:v>
                </c:pt>
                <c:pt idx="12">
                  <c:v>3.2606999999999997E-2</c:v>
                </c:pt>
                <c:pt idx="13">
                  <c:v>3.6609000000000003E-2</c:v>
                </c:pt>
                <c:pt idx="14">
                  <c:v>4.0918000000000003E-2</c:v>
                </c:pt>
                <c:pt idx="15">
                  <c:v>4.5345000000000003E-2</c:v>
                </c:pt>
                <c:pt idx="16">
                  <c:v>4.9936000000000001E-2</c:v>
                </c:pt>
                <c:pt idx="17">
                  <c:v>5.4775999999999998E-2</c:v>
                </c:pt>
                <c:pt idx="18">
                  <c:v>5.9837000000000001E-2</c:v>
                </c:pt>
                <c:pt idx="19">
                  <c:v>6.4989000000000005E-2</c:v>
                </c:pt>
                <c:pt idx="20">
                  <c:v>7.0360000000000006E-2</c:v>
                </c:pt>
                <c:pt idx="21">
                  <c:v>7.5994000000000006E-2</c:v>
                </c:pt>
                <c:pt idx="22">
                  <c:v>8.1747E-2</c:v>
                </c:pt>
                <c:pt idx="23">
                  <c:v>8.7742000000000001E-2</c:v>
                </c:pt>
                <c:pt idx="24">
                  <c:v>9.3946000000000002E-2</c:v>
                </c:pt>
                <c:pt idx="25">
                  <c:v>0.10036399999999999</c:v>
                </c:pt>
                <c:pt idx="26">
                  <c:v>0.10698000000000001</c:v>
                </c:pt>
                <c:pt idx="27">
                  <c:v>0.113915</c:v>
                </c:pt>
                <c:pt idx="28">
                  <c:v>0.12095499999999999</c:v>
                </c:pt>
                <c:pt idx="29">
                  <c:v>0.128329</c:v>
                </c:pt>
                <c:pt idx="30">
                  <c:v>0.13586999999999999</c:v>
                </c:pt>
                <c:pt idx="31">
                  <c:v>0.14354800000000001</c:v>
                </c:pt>
                <c:pt idx="32">
                  <c:v>0.15165300000000001</c:v>
                </c:pt>
                <c:pt idx="33">
                  <c:v>0.160021</c:v>
                </c:pt>
                <c:pt idx="34">
                  <c:v>0.16863400000000001</c:v>
                </c:pt>
                <c:pt idx="35">
                  <c:v>0.177505</c:v>
                </c:pt>
                <c:pt idx="36">
                  <c:v>0.186582</c:v>
                </c:pt>
                <c:pt idx="37">
                  <c:v>0.19566800000000001</c:v>
                </c:pt>
                <c:pt idx="38">
                  <c:v>0.20530499999999999</c:v>
                </c:pt>
                <c:pt idx="39">
                  <c:v>0.215085</c:v>
                </c:pt>
                <c:pt idx="40">
                  <c:v>0.22534799999999999</c:v>
                </c:pt>
                <c:pt idx="41">
                  <c:v>0.23565800000000001</c:v>
                </c:pt>
                <c:pt idx="42">
                  <c:v>0.246508</c:v>
                </c:pt>
                <c:pt idx="43">
                  <c:v>0.25734400000000002</c:v>
                </c:pt>
                <c:pt idx="44">
                  <c:v>0.26830199999999998</c:v>
                </c:pt>
                <c:pt idx="45">
                  <c:v>0.27945399999999998</c:v>
                </c:pt>
                <c:pt idx="46">
                  <c:v>0.29043000000000002</c:v>
                </c:pt>
                <c:pt idx="47">
                  <c:v>0.30110399999999998</c:v>
                </c:pt>
                <c:pt idx="48">
                  <c:v>0.31084699999999998</c:v>
                </c:pt>
                <c:pt idx="49">
                  <c:v>0.31528299999999998</c:v>
                </c:pt>
                <c:pt idx="50">
                  <c:v>0.31059999999999999</c:v>
                </c:pt>
                <c:pt idx="51">
                  <c:v>0.29040700000000003</c:v>
                </c:pt>
                <c:pt idx="52">
                  <c:v>0.21219099999999999</c:v>
                </c:pt>
                <c:pt idx="53">
                  <c:v>9.9018999999999996E-2</c:v>
                </c:pt>
                <c:pt idx="54">
                  <c:v>3.2622999999999999E-2</c:v>
                </c:pt>
                <c:pt idx="55">
                  <c:v>2.7154999999999999E-2</c:v>
                </c:pt>
                <c:pt idx="56">
                  <c:v>2.4393000000000001E-2</c:v>
                </c:pt>
                <c:pt idx="57">
                  <c:v>2.197E-2</c:v>
                </c:pt>
                <c:pt idx="58">
                  <c:v>2.1099E-2</c:v>
                </c:pt>
                <c:pt idx="59">
                  <c:v>2.0244000000000002E-2</c:v>
                </c:pt>
                <c:pt idx="60">
                  <c:v>1.9396E-2</c:v>
                </c:pt>
                <c:pt idx="61">
                  <c:v>1.8710000000000001E-2</c:v>
                </c:pt>
                <c:pt idx="62">
                  <c:v>1.8467999999999998E-2</c:v>
                </c:pt>
                <c:pt idx="63">
                  <c:v>1.7899999999999999E-2</c:v>
                </c:pt>
                <c:pt idx="64">
                  <c:v>1.7655000000000001E-2</c:v>
                </c:pt>
                <c:pt idx="65">
                  <c:v>1.7465999999999999E-2</c:v>
                </c:pt>
                <c:pt idx="66">
                  <c:v>1.7347999999999999E-2</c:v>
                </c:pt>
                <c:pt idx="67">
                  <c:v>1.7136999999999999E-2</c:v>
                </c:pt>
                <c:pt idx="68">
                  <c:v>1.6896000000000001E-2</c:v>
                </c:pt>
                <c:pt idx="69">
                  <c:v>1.7059000000000001E-2</c:v>
                </c:pt>
                <c:pt idx="70">
                  <c:v>1.6820999999999999E-2</c:v>
                </c:pt>
                <c:pt idx="71">
                  <c:v>1.6816999999999999E-2</c:v>
                </c:pt>
                <c:pt idx="72">
                  <c:v>1.6728E-2</c:v>
                </c:pt>
                <c:pt idx="73">
                  <c:v>1.6676E-2</c:v>
                </c:pt>
                <c:pt idx="74">
                  <c:v>1.6726000000000001E-2</c:v>
                </c:pt>
                <c:pt idx="75">
                  <c:v>1.6684999999999998E-2</c:v>
                </c:pt>
                <c:pt idx="76">
                  <c:v>1.6726999999999999E-2</c:v>
                </c:pt>
                <c:pt idx="77">
                  <c:v>1.6736000000000001E-2</c:v>
                </c:pt>
                <c:pt idx="78">
                  <c:v>1.6768000000000002E-2</c:v>
                </c:pt>
                <c:pt idx="79">
                  <c:v>1.6750000000000001E-2</c:v>
                </c:pt>
                <c:pt idx="80">
                  <c:v>1.6739E-2</c:v>
                </c:pt>
                <c:pt idx="81">
                  <c:v>1.6796999999999999E-2</c:v>
                </c:pt>
                <c:pt idx="82">
                  <c:v>1.6881E-2</c:v>
                </c:pt>
                <c:pt idx="83">
                  <c:v>1.6955999999999999E-2</c:v>
                </c:pt>
                <c:pt idx="84">
                  <c:v>1.6966999999999999E-2</c:v>
                </c:pt>
                <c:pt idx="85">
                  <c:v>1.6997000000000002E-2</c:v>
                </c:pt>
                <c:pt idx="86">
                  <c:v>1.7096E-2</c:v>
                </c:pt>
                <c:pt idx="87">
                  <c:v>1.7111999999999999E-2</c:v>
                </c:pt>
                <c:pt idx="88">
                  <c:v>1.7187000000000001E-2</c:v>
                </c:pt>
                <c:pt idx="89">
                  <c:v>1.7229000000000001E-2</c:v>
                </c:pt>
                <c:pt idx="90">
                  <c:v>1.7284999999999998E-2</c:v>
                </c:pt>
                <c:pt idx="91">
                  <c:v>1.7333999999999999E-2</c:v>
                </c:pt>
                <c:pt idx="92">
                  <c:v>1.7416999999999998E-2</c:v>
                </c:pt>
                <c:pt idx="93">
                  <c:v>1.7454999999999998E-2</c:v>
                </c:pt>
                <c:pt idx="94">
                  <c:v>1.7541999999999999E-2</c:v>
                </c:pt>
                <c:pt idx="95">
                  <c:v>1.7607000000000001E-2</c:v>
                </c:pt>
                <c:pt idx="96">
                  <c:v>1.7691999999999999E-2</c:v>
                </c:pt>
                <c:pt idx="97">
                  <c:v>1.7743999999999999E-2</c:v>
                </c:pt>
                <c:pt idx="98">
                  <c:v>1.7819000000000002E-2</c:v>
                </c:pt>
                <c:pt idx="99">
                  <c:v>1.7895000000000001E-2</c:v>
                </c:pt>
                <c:pt idx="100">
                  <c:v>1.7963E-2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3-464D-91E4-B70E79D03670}"/>
            </c:ext>
          </c:extLst>
        </c:ser>
        <c:ser>
          <c:idx val="5"/>
          <c:order val="4"/>
          <c:tx>
            <c:strRef>
              <c:f>Sheet19!$F$1</c:f>
              <c:strCache>
                <c:ptCount val="1"/>
                <c:pt idx="0">
                  <c:v>R=7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0.16900499999999999</c:v>
                </c:pt>
                <c:pt idx="51">
                  <c:v>0</c:v>
                </c:pt>
                <c:pt idx="52">
                  <c:v>0.208344</c:v>
                </c:pt>
                <c:pt idx="53">
                  <c:v>0.23023099999999999</c:v>
                </c:pt>
                <c:pt idx="54">
                  <c:v>0.25289600000000001</c:v>
                </c:pt>
                <c:pt idx="55">
                  <c:v>0.27515600000000001</c:v>
                </c:pt>
                <c:pt idx="56">
                  <c:v>0.291605</c:v>
                </c:pt>
                <c:pt idx="57">
                  <c:v>0.29211700000000002</c:v>
                </c:pt>
                <c:pt idx="58">
                  <c:v>0.28112199999999998</c:v>
                </c:pt>
                <c:pt idx="59">
                  <c:v>0.27018199999999998</c:v>
                </c:pt>
                <c:pt idx="60">
                  <c:v>0.26121899999999998</c:v>
                </c:pt>
                <c:pt idx="61">
                  <c:v>0.25451600000000002</c:v>
                </c:pt>
                <c:pt idx="62">
                  <c:v>0.248978</c:v>
                </c:pt>
                <c:pt idx="63">
                  <c:v>0.24476200000000001</c:v>
                </c:pt>
                <c:pt idx="64">
                  <c:v>0.241456</c:v>
                </c:pt>
                <c:pt idx="65">
                  <c:v>0.238871</c:v>
                </c:pt>
                <c:pt idx="66">
                  <c:v>0.23690600000000001</c:v>
                </c:pt>
                <c:pt idx="67">
                  <c:v>0.23503499999999999</c:v>
                </c:pt>
                <c:pt idx="68">
                  <c:v>0.233765</c:v>
                </c:pt>
                <c:pt idx="69">
                  <c:v>0.232844</c:v>
                </c:pt>
                <c:pt idx="70">
                  <c:v>0.23202400000000001</c:v>
                </c:pt>
                <c:pt idx="71">
                  <c:v>0.23169799999999999</c:v>
                </c:pt>
                <c:pt idx="72">
                  <c:v>0.231435</c:v>
                </c:pt>
                <c:pt idx="73">
                  <c:v>0.23124500000000001</c:v>
                </c:pt>
                <c:pt idx="74">
                  <c:v>0.23128099999999999</c:v>
                </c:pt>
                <c:pt idx="75">
                  <c:v>0.231436</c:v>
                </c:pt>
                <c:pt idx="76">
                  <c:v>0.23161699999999999</c:v>
                </c:pt>
                <c:pt idx="77">
                  <c:v>0.23189000000000001</c:v>
                </c:pt>
                <c:pt idx="78">
                  <c:v>0.23230100000000001</c:v>
                </c:pt>
                <c:pt idx="79">
                  <c:v>0.23262099999999999</c:v>
                </c:pt>
                <c:pt idx="80">
                  <c:v>0.23314299999999999</c:v>
                </c:pt>
                <c:pt idx="81">
                  <c:v>0.23375499999999999</c:v>
                </c:pt>
                <c:pt idx="82">
                  <c:v>0.23431399999999999</c:v>
                </c:pt>
                <c:pt idx="83">
                  <c:v>0.23503399999999999</c:v>
                </c:pt>
                <c:pt idx="84">
                  <c:v>0.23568600000000001</c:v>
                </c:pt>
                <c:pt idx="85">
                  <c:v>0.23629700000000001</c:v>
                </c:pt>
                <c:pt idx="86">
                  <c:v>0.237094</c:v>
                </c:pt>
                <c:pt idx="87">
                  <c:v>0.23783599999999999</c:v>
                </c:pt>
                <c:pt idx="88">
                  <c:v>0.23857100000000001</c:v>
                </c:pt>
                <c:pt idx="89">
                  <c:v>0.23932899999999999</c:v>
                </c:pt>
                <c:pt idx="90">
                  <c:v>0.24013100000000001</c:v>
                </c:pt>
                <c:pt idx="91">
                  <c:v>0.24091299999999999</c:v>
                </c:pt>
                <c:pt idx="92">
                  <c:v>0.24172099999999999</c:v>
                </c:pt>
                <c:pt idx="93">
                  <c:v>0.24249899999999999</c:v>
                </c:pt>
                <c:pt idx="94">
                  <c:v>0.243342</c:v>
                </c:pt>
                <c:pt idx="95">
                  <c:v>0.24413499999999999</c:v>
                </c:pt>
                <c:pt idx="96">
                  <c:v>0.245004</c:v>
                </c:pt>
                <c:pt idx="97">
                  <c:v>0.24579400000000001</c:v>
                </c:pt>
                <c:pt idx="98">
                  <c:v>0.24662400000000001</c:v>
                </c:pt>
                <c:pt idx="99">
                  <c:v>0.24746599999999999</c:v>
                </c:pt>
                <c:pt idx="100">
                  <c:v>0.248276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63-464D-91E4-B70E79D03670}"/>
            </c:ext>
          </c:extLst>
        </c:ser>
        <c:ser>
          <c:idx val="6"/>
          <c:order val="5"/>
          <c:tx>
            <c:strRef>
              <c:f>Sheet19!$G$1</c:f>
              <c:strCache>
                <c:ptCount val="1"/>
                <c:pt idx="0">
                  <c:v>R=15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2.5749000000000001E-2</c:v>
                </c:pt>
                <c:pt idx="43">
                  <c:v>7.0846999999999993E-2</c:v>
                </c:pt>
                <c:pt idx="44">
                  <c:v>8.5290000000000005E-2</c:v>
                </c:pt>
                <c:pt idx="45">
                  <c:v>0.102301</c:v>
                </c:pt>
                <c:pt idx="46">
                  <c:v>0.118299</c:v>
                </c:pt>
                <c:pt idx="47">
                  <c:v>0.13453699999999999</c:v>
                </c:pt>
                <c:pt idx="48">
                  <c:v>0.15151500000000001</c:v>
                </c:pt>
                <c:pt idx="49">
                  <c:v>0.169601</c:v>
                </c:pt>
                <c:pt idx="50">
                  <c:v>0.18806400000000001</c:v>
                </c:pt>
                <c:pt idx="51">
                  <c:v>0.20818400000000001</c:v>
                </c:pt>
                <c:pt idx="52">
                  <c:v>0.23005300000000001</c:v>
                </c:pt>
                <c:pt idx="53">
                  <c:v>0.25246000000000002</c:v>
                </c:pt>
                <c:pt idx="54">
                  <c:v>0.223048</c:v>
                </c:pt>
                <c:pt idx="55">
                  <c:v>0.18061099999999999</c:v>
                </c:pt>
                <c:pt idx="56">
                  <c:v>0.162329</c:v>
                </c:pt>
                <c:pt idx="57">
                  <c:v>0.15054799999999999</c:v>
                </c:pt>
                <c:pt idx="58">
                  <c:v>0.142149</c:v>
                </c:pt>
                <c:pt idx="59">
                  <c:v>0.13603199999999999</c:v>
                </c:pt>
                <c:pt idx="60">
                  <c:v>0.13134899999999999</c:v>
                </c:pt>
                <c:pt idx="61">
                  <c:v>0.12787200000000001</c:v>
                </c:pt>
                <c:pt idx="62">
                  <c:v>0.12497900000000001</c:v>
                </c:pt>
                <c:pt idx="63">
                  <c:v>0.122601</c:v>
                </c:pt>
                <c:pt idx="64">
                  <c:v>0.12067600000000001</c:v>
                </c:pt>
                <c:pt idx="65">
                  <c:v>0.119169</c:v>
                </c:pt>
                <c:pt idx="66">
                  <c:v>0.117867</c:v>
                </c:pt>
                <c:pt idx="67">
                  <c:v>0.116841</c:v>
                </c:pt>
                <c:pt idx="68">
                  <c:v>0.115999</c:v>
                </c:pt>
                <c:pt idx="69">
                  <c:v>0.115427</c:v>
                </c:pt>
                <c:pt idx="70">
                  <c:v>0.11482299999999999</c:v>
                </c:pt>
                <c:pt idx="71">
                  <c:v>0.114463</c:v>
                </c:pt>
                <c:pt idx="72">
                  <c:v>0.114181</c:v>
                </c:pt>
                <c:pt idx="73">
                  <c:v>0.113969</c:v>
                </c:pt>
                <c:pt idx="74">
                  <c:v>0.113775</c:v>
                </c:pt>
                <c:pt idx="75">
                  <c:v>0.113717</c:v>
                </c:pt>
                <c:pt idx="76">
                  <c:v>0.11373999999999999</c:v>
                </c:pt>
                <c:pt idx="77">
                  <c:v>0.113755</c:v>
                </c:pt>
                <c:pt idx="78">
                  <c:v>0.113797</c:v>
                </c:pt>
                <c:pt idx="79">
                  <c:v>0.113944</c:v>
                </c:pt>
                <c:pt idx="80">
                  <c:v>0.114053</c:v>
                </c:pt>
                <c:pt idx="81">
                  <c:v>0.114218</c:v>
                </c:pt>
                <c:pt idx="82">
                  <c:v>0.114469</c:v>
                </c:pt>
                <c:pt idx="83">
                  <c:v>0.114674</c:v>
                </c:pt>
                <c:pt idx="84">
                  <c:v>0.114881</c:v>
                </c:pt>
                <c:pt idx="85">
                  <c:v>0.115192</c:v>
                </c:pt>
                <c:pt idx="86">
                  <c:v>0.11547300000000001</c:v>
                </c:pt>
                <c:pt idx="87">
                  <c:v>0.115757</c:v>
                </c:pt>
                <c:pt idx="88">
                  <c:v>0.11609700000000001</c:v>
                </c:pt>
                <c:pt idx="89">
                  <c:v>0.116407</c:v>
                </c:pt>
                <c:pt idx="90">
                  <c:v>0.116762</c:v>
                </c:pt>
                <c:pt idx="91">
                  <c:v>0.1171</c:v>
                </c:pt>
                <c:pt idx="92">
                  <c:v>0.117463</c:v>
                </c:pt>
                <c:pt idx="93">
                  <c:v>0.11781999999999999</c:v>
                </c:pt>
                <c:pt idx="94">
                  <c:v>0.118197</c:v>
                </c:pt>
                <c:pt idx="95">
                  <c:v>0.11855</c:v>
                </c:pt>
                <c:pt idx="96">
                  <c:v>0.11895</c:v>
                </c:pt>
                <c:pt idx="97">
                  <c:v>0.11932</c:v>
                </c:pt>
                <c:pt idx="98">
                  <c:v>0.119714</c:v>
                </c:pt>
                <c:pt idx="99">
                  <c:v>0.120118</c:v>
                </c:pt>
                <c:pt idx="100">
                  <c:v>0.120516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63-464D-91E4-B70E79D03670}"/>
            </c:ext>
          </c:extLst>
        </c:ser>
        <c:ser>
          <c:idx val="7"/>
          <c:order val="6"/>
          <c:tx>
            <c:strRef>
              <c:f>Sheet19!$H$1</c:f>
              <c:strCache>
                <c:ptCount val="1"/>
                <c:pt idx="0">
                  <c:v>R=31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2.8497999999999999E-2</c:v>
                </c:pt>
                <c:pt idx="41">
                  <c:v>4.6704000000000002E-2</c:v>
                </c:pt>
                <c:pt idx="42">
                  <c:v>6.4550999999999997E-2</c:v>
                </c:pt>
                <c:pt idx="43">
                  <c:v>7.9746999999999998E-2</c:v>
                </c:pt>
                <c:pt idx="44">
                  <c:v>9.4897999999999996E-2</c:v>
                </c:pt>
                <c:pt idx="45">
                  <c:v>0.11039599999999999</c:v>
                </c:pt>
                <c:pt idx="46">
                  <c:v>0.12634100000000001</c:v>
                </c:pt>
                <c:pt idx="47">
                  <c:v>0.14247599999999999</c:v>
                </c:pt>
                <c:pt idx="48">
                  <c:v>0.15997700000000001</c:v>
                </c:pt>
                <c:pt idx="49">
                  <c:v>0.17774100000000001</c:v>
                </c:pt>
                <c:pt idx="50">
                  <c:v>0.19759499999999999</c:v>
                </c:pt>
                <c:pt idx="51">
                  <c:v>0.21792800000000001</c:v>
                </c:pt>
                <c:pt idx="52">
                  <c:v>0.240259</c:v>
                </c:pt>
                <c:pt idx="53">
                  <c:v>0.17727499999999999</c:v>
                </c:pt>
                <c:pt idx="54">
                  <c:v>0.103087</c:v>
                </c:pt>
                <c:pt idx="55">
                  <c:v>8.4552000000000002E-2</c:v>
                </c:pt>
                <c:pt idx="56">
                  <c:v>7.5623999999999997E-2</c:v>
                </c:pt>
                <c:pt idx="57">
                  <c:v>6.9204000000000002E-2</c:v>
                </c:pt>
                <c:pt idx="58">
                  <c:v>6.5569000000000002E-2</c:v>
                </c:pt>
                <c:pt idx="59">
                  <c:v>6.2590999999999994E-2</c:v>
                </c:pt>
                <c:pt idx="60">
                  <c:v>6.037E-2</c:v>
                </c:pt>
                <c:pt idx="61">
                  <c:v>5.9032000000000001E-2</c:v>
                </c:pt>
                <c:pt idx="62">
                  <c:v>5.7722000000000002E-2</c:v>
                </c:pt>
                <c:pt idx="63">
                  <c:v>5.6582E-2</c:v>
                </c:pt>
                <c:pt idx="64">
                  <c:v>5.5891000000000003E-2</c:v>
                </c:pt>
                <c:pt idx="65">
                  <c:v>5.5293000000000002E-2</c:v>
                </c:pt>
                <c:pt idx="66">
                  <c:v>5.4577000000000001E-2</c:v>
                </c:pt>
                <c:pt idx="67">
                  <c:v>5.4239000000000002E-2</c:v>
                </c:pt>
                <c:pt idx="68">
                  <c:v>5.3913999999999997E-2</c:v>
                </c:pt>
                <c:pt idx="69">
                  <c:v>5.3688E-2</c:v>
                </c:pt>
                <c:pt idx="70">
                  <c:v>5.3498999999999998E-2</c:v>
                </c:pt>
                <c:pt idx="71">
                  <c:v>5.3338999999999998E-2</c:v>
                </c:pt>
                <c:pt idx="72">
                  <c:v>5.3222999999999999E-2</c:v>
                </c:pt>
                <c:pt idx="73">
                  <c:v>5.3190000000000001E-2</c:v>
                </c:pt>
                <c:pt idx="74">
                  <c:v>5.3157999999999997E-2</c:v>
                </c:pt>
                <c:pt idx="75">
                  <c:v>5.3182E-2</c:v>
                </c:pt>
                <c:pt idx="76">
                  <c:v>5.3217E-2</c:v>
                </c:pt>
                <c:pt idx="77">
                  <c:v>5.3298999999999999E-2</c:v>
                </c:pt>
                <c:pt idx="78">
                  <c:v>5.3384000000000001E-2</c:v>
                </c:pt>
                <c:pt idx="79">
                  <c:v>5.3496000000000002E-2</c:v>
                </c:pt>
                <c:pt idx="80">
                  <c:v>5.3587000000000003E-2</c:v>
                </c:pt>
                <c:pt idx="81">
                  <c:v>5.3749999999999999E-2</c:v>
                </c:pt>
                <c:pt idx="82">
                  <c:v>5.3832999999999999E-2</c:v>
                </c:pt>
                <c:pt idx="83">
                  <c:v>5.3992999999999999E-2</c:v>
                </c:pt>
                <c:pt idx="84">
                  <c:v>5.4134000000000002E-2</c:v>
                </c:pt>
                <c:pt idx="85">
                  <c:v>5.4343000000000002E-2</c:v>
                </c:pt>
                <c:pt idx="86">
                  <c:v>5.4486E-2</c:v>
                </c:pt>
                <c:pt idx="87">
                  <c:v>5.4650999999999998E-2</c:v>
                </c:pt>
                <c:pt idx="88">
                  <c:v>5.4850000000000003E-2</c:v>
                </c:pt>
                <c:pt idx="89">
                  <c:v>5.5048E-2</c:v>
                </c:pt>
                <c:pt idx="90">
                  <c:v>5.5209000000000001E-2</c:v>
                </c:pt>
                <c:pt idx="91">
                  <c:v>5.5466000000000001E-2</c:v>
                </c:pt>
                <c:pt idx="92">
                  <c:v>5.5633000000000002E-2</c:v>
                </c:pt>
                <c:pt idx="93">
                  <c:v>5.5854000000000001E-2</c:v>
                </c:pt>
                <c:pt idx="94">
                  <c:v>5.6071999999999997E-2</c:v>
                </c:pt>
                <c:pt idx="95">
                  <c:v>5.6280999999999998E-2</c:v>
                </c:pt>
                <c:pt idx="96">
                  <c:v>5.6503999999999999E-2</c:v>
                </c:pt>
                <c:pt idx="97">
                  <c:v>5.6708000000000001E-2</c:v>
                </c:pt>
                <c:pt idx="98">
                  <c:v>5.6938000000000002E-2</c:v>
                </c:pt>
                <c:pt idx="99">
                  <c:v>5.7166000000000002E-2</c:v>
                </c:pt>
                <c:pt idx="100">
                  <c:v>5.7390999999999998E-2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63-464D-91E4-B70E79D03670}"/>
            </c:ext>
          </c:extLst>
        </c:ser>
        <c:ser>
          <c:idx val="8"/>
          <c:order val="7"/>
          <c:tx>
            <c:strRef>
              <c:f>Sheet19!$I$1</c:f>
              <c:strCache>
                <c:ptCount val="1"/>
                <c:pt idx="0">
                  <c:v>R=127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6.9999999999999999E-6</c:v>
                </c:pt>
                <c:pt idx="38">
                  <c:v>0</c:v>
                </c:pt>
                <c:pt idx="39">
                  <c:v>1.3512E-2</c:v>
                </c:pt>
                <c:pt idx="40">
                  <c:v>3.7416999999999999E-2</c:v>
                </c:pt>
                <c:pt idx="41">
                  <c:v>5.3931E-2</c:v>
                </c:pt>
                <c:pt idx="42">
                  <c:v>6.9540000000000005E-2</c:v>
                </c:pt>
                <c:pt idx="43">
                  <c:v>8.5694999999999993E-2</c:v>
                </c:pt>
                <c:pt idx="44">
                  <c:v>0.100244</c:v>
                </c:pt>
                <c:pt idx="45">
                  <c:v>0.115909</c:v>
                </c:pt>
                <c:pt idx="46">
                  <c:v>0.131858</c:v>
                </c:pt>
                <c:pt idx="47">
                  <c:v>0.148341</c:v>
                </c:pt>
                <c:pt idx="48">
                  <c:v>0.16541</c:v>
                </c:pt>
                <c:pt idx="49">
                  <c:v>0.183391</c:v>
                </c:pt>
                <c:pt idx="50">
                  <c:v>0.20297000000000001</c:v>
                </c:pt>
                <c:pt idx="51">
                  <c:v>0.224414</c:v>
                </c:pt>
                <c:pt idx="52">
                  <c:v>0.247034</c:v>
                </c:pt>
                <c:pt idx="53">
                  <c:v>4.2245999999999999E-2</c:v>
                </c:pt>
                <c:pt idx="54">
                  <c:v>2.5718000000000001E-2</c:v>
                </c:pt>
                <c:pt idx="55">
                  <c:v>2.112E-2</c:v>
                </c:pt>
                <c:pt idx="56">
                  <c:v>1.8925999999999998E-2</c:v>
                </c:pt>
                <c:pt idx="57">
                  <c:v>1.7406000000000001E-2</c:v>
                </c:pt>
                <c:pt idx="58">
                  <c:v>1.644E-2</c:v>
                </c:pt>
                <c:pt idx="59">
                  <c:v>1.5705E-2</c:v>
                </c:pt>
                <c:pt idx="60">
                  <c:v>1.508E-2</c:v>
                </c:pt>
                <c:pt idx="61">
                  <c:v>1.4744E-2</c:v>
                </c:pt>
                <c:pt idx="62">
                  <c:v>1.4397E-2</c:v>
                </c:pt>
                <c:pt idx="63">
                  <c:v>1.4139000000000001E-2</c:v>
                </c:pt>
                <c:pt idx="64">
                  <c:v>1.3889E-2</c:v>
                </c:pt>
                <c:pt idx="65">
                  <c:v>1.3723000000000001E-2</c:v>
                </c:pt>
                <c:pt idx="66">
                  <c:v>1.3611E-2</c:v>
                </c:pt>
                <c:pt idx="67">
                  <c:v>1.3459E-2</c:v>
                </c:pt>
                <c:pt idx="68">
                  <c:v>1.3406E-2</c:v>
                </c:pt>
                <c:pt idx="69">
                  <c:v>1.3318999999999999E-2</c:v>
                </c:pt>
                <c:pt idx="70">
                  <c:v>1.3235E-2</c:v>
                </c:pt>
                <c:pt idx="71">
                  <c:v>1.3192000000000001E-2</c:v>
                </c:pt>
                <c:pt idx="72">
                  <c:v>1.3188E-2</c:v>
                </c:pt>
                <c:pt idx="73">
                  <c:v>1.3187000000000001E-2</c:v>
                </c:pt>
                <c:pt idx="74">
                  <c:v>1.3147000000000001E-2</c:v>
                </c:pt>
                <c:pt idx="75">
                  <c:v>1.315E-2</c:v>
                </c:pt>
                <c:pt idx="76">
                  <c:v>1.3167999999999999E-2</c:v>
                </c:pt>
                <c:pt idx="77">
                  <c:v>1.3165E-2</c:v>
                </c:pt>
                <c:pt idx="78">
                  <c:v>1.3183E-2</c:v>
                </c:pt>
                <c:pt idx="79">
                  <c:v>1.3188999999999999E-2</c:v>
                </c:pt>
                <c:pt idx="80">
                  <c:v>1.3207999999999999E-2</c:v>
                </c:pt>
                <c:pt idx="81">
                  <c:v>1.325E-2</c:v>
                </c:pt>
                <c:pt idx="82">
                  <c:v>1.3306999999999999E-2</c:v>
                </c:pt>
                <c:pt idx="83">
                  <c:v>1.3321E-2</c:v>
                </c:pt>
                <c:pt idx="84">
                  <c:v>1.3351999999999999E-2</c:v>
                </c:pt>
                <c:pt idx="85">
                  <c:v>1.3386E-2</c:v>
                </c:pt>
                <c:pt idx="86">
                  <c:v>1.3433E-2</c:v>
                </c:pt>
                <c:pt idx="87">
                  <c:v>1.3462E-2</c:v>
                </c:pt>
                <c:pt idx="88">
                  <c:v>1.3513000000000001E-2</c:v>
                </c:pt>
                <c:pt idx="89">
                  <c:v>1.3559999999999999E-2</c:v>
                </c:pt>
                <c:pt idx="90">
                  <c:v>1.3606E-2</c:v>
                </c:pt>
                <c:pt idx="91">
                  <c:v>1.3658999999999999E-2</c:v>
                </c:pt>
                <c:pt idx="92">
                  <c:v>1.3698999999999999E-2</c:v>
                </c:pt>
                <c:pt idx="93">
                  <c:v>1.3764E-2</c:v>
                </c:pt>
                <c:pt idx="94">
                  <c:v>1.3804E-2</c:v>
                </c:pt>
                <c:pt idx="95">
                  <c:v>1.3868999999999999E-2</c:v>
                </c:pt>
                <c:pt idx="96">
                  <c:v>1.3916E-2</c:v>
                </c:pt>
                <c:pt idx="97">
                  <c:v>1.3972E-2</c:v>
                </c:pt>
                <c:pt idx="98">
                  <c:v>1.4033E-2</c:v>
                </c:pt>
                <c:pt idx="99">
                  <c:v>1.4088E-2</c:v>
                </c:pt>
                <c:pt idx="100">
                  <c:v>1.4147E-2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63-464D-91E4-B70E79D03670}"/>
            </c:ext>
          </c:extLst>
        </c:ser>
        <c:ser>
          <c:idx val="9"/>
          <c:order val="8"/>
          <c:tx>
            <c:strRef>
              <c:f>Sheet19!$J$1</c:f>
              <c:strCache>
                <c:ptCount val="1"/>
                <c:pt idx="0">
                  <c:v>R→∞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Sheet19!$J$2:$J$102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4.7100000000000001E-4</c:v>
                </c:pt>
                <c:pt idx="39">
                  <c:v>1.6485E-2</c:v>
                </c:pt>
                <c:pt idx="40">
                  <c:v>3.9329000000000003E-2</c:v>
                </c:pt>
                <c:pt idx="41">
                  <c:v>5.5930000000000001E-2</c:v>
                </c:pt>
                <c:pt idx="42">
                  <c:v>7.2036000000000003E-2</c:v>
                </c:pt>
                <c:pt idx="43">
                  <c:v>8.7732000000000004E-2</c:v>
                </c:pt>
                <c:pt idx="44">
                  <c:v>0.102178</c:v>
                </c:pt>
                <c:pt idx="45">
                  <c:v>0.117392</c:v>
                </c:pt>
                <c:pt idx="46">
                  <c:v>0.13333999999999999</c:v>
                </c:pt>
                <c:pt idx="47">
                  <c:v>0.15012400000000001</c:v>
                </c:pt>
                <c:pt idx="48">
                  <c:v>0.16694100000000001</c:v>
                </c:pt>
                <c:pt idx="49">
                  <c:v>0.18543399999999999</c:v>
                </c:pt>
                <c:pt idx="50">
                  <c:v>0.20483899999999999</c:v>
                </c:pt>
                <c:pt idx="51">
                  <c:v>0.226491</c:v>
                </c:pt>
                <c:pt idx="52">
                  <c:v>0.249246</c:v>
                </c:pt>
                <c:pt idx="53">
                  <c:v>5.5199999999999997E-4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63-464D-91E4-B70E79D0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623040"/>
        <c:axId val="2104732864"/>
      </c:lineChart>
      <c:catAx>
        <c:axId val="20946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32864"/>
        <c:crosses val="autoZero"/>
        <c:auto val="1"/>
        <c:lblAlgn val="ctr"/>
        <c:lblOffset val="100"/>
        <c:noMultiLvlLbl val="0"/>
      </c:catAx>
      <c:valAx>
        <c:axId val="21047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CT=0.0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Sheet20!$B$1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Sheet20!$B$2:$B$102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1.4480000000000001E-3</c:v>
                </c:pt>
                <c:pt idx="2">
                  <c:v>3.2030000000000001E-3</c:v>
                </c:pt>
                <c:pt idx="3">
                  <c:v>5.189E-3</c:v>
                </c:pt>
                <c:pt idx="4">
                  <c:v>7.4549999999999998E-3</c:v>
                </c:pt>
                <c:pt idx="5">
                  <c:v>9.9240000000000005E-3</c:v>
                </c:pt>
                <c:pt idx="6">
                  <c:v>1.2642E-2</c:v>
                </c:pt>
                <c:pt idx="7">
                  <c:v>1.5535999999999999E-2</c:v>
                </c:pt>
                <c:pt idx="8">
                  <c:v>1.8665999999999999E-2</c:v>
                </c:pt>
                <c:pt idx="9">
                  <c:v>2.1964000000000001E-2</c:v>
                </c:pt>
                <c:pt idx="10">
                  <c:v>2.5485000000000001E-2</c:v>
                </c:pt>
                <c:pt idx="11">
                  <c:v>2.9193E-2</c:v>
                </c:pt>
                <c:pt idx="12">
                  <c:v>3.3092999999999997E-2</c:v>
                </c:pt>
                <c:pt idx="13">
                  <c:v>3.7186999999999998E-2</c:v>
                </c:pt>
                <c:pt idx="14">
                  <c:v>4.1461999999999999E-2</c:v>
                </c:pt>
                <c:pt idx="15">
                  <c:v>4.5924E-2</c:v>
                </c:pt>
                <c:pt idx="16">
                  <c:v>5.0618999999999997E-2</c:v>
                </c:pt>
                <c:pt idx="17">
                  <c:v>5.5427999999999998E-2</c:v>
                </c:pt>
                <c:pt idx="18">
                  <c:v>6.0488E-2</c:v>
                </c:pt>
                <c:pt idx="19">
                  <c:v>6.5744999999999998E-2</c:v>
                </c:pt>
                <c:pt idx="20">
                  <c:v>7.1147000000000002E-2</c:v>
                </c:pt>
                <c:pt idx="21">
                  <c:v>7.6701000000000005E-2</c:v>
                </c:pt>
                <c:pt idx="22">
                  <c:v>8.2598000000000005E-2</c:v>
                </c:pt>
                <c:pt idx="23">
                  <c:v>8.8537000000000005E-2</c:v>
                </c:pt>
                <c:pt idx="24">
                  <c:v>9.4808000000000003E-2</c:v>
                </c:pt>
                <c:pt idx="25">
                  <c:v>0.101185</c:v>
                </c:pt>
                <c:pt idx="26">
                  <c:v>0.107956</c:v>
                </c:pt>
                <c:pt idx="27">
                  <c:v>0.114741</c:v>
                </c:pt>
                <c:pt idx="28">
                  <c:v>0.12184300000000001</c:v>
                </c:pt>
                <c:pt idx="29">
                  <c:v>0.12900500000000001</c:v>
                </c:pt>
                <c:pt idx="30">
                  <c:v>0.13669500000000001</c:v>
                </c:pt>
                <c:pt idx="31">
                  <c:v>0.14443700000000001</c:v>
                </c:pt>
                <c:pt idx="32">
                  <c:v>0.152501</c:v>
                </c:pt>
                <c:pt idx="33">
                  <c:v>0.160715</c:v>
                </c:pt>
                <c:pt idx="34">
                  <c:v>0.16905700000000001</c:v>
                </c:pt>
                <c:pt idx="35">
                  <c:v>0.17798600000000001</c:v>
                </c:pt>
                <c:pt idx="36">
                  <c:v>0.18687400000000001</c:v>
                </c:pt>
                <c:pt idx="37">
                  <c:v>0.19612099999999999</c:v>
                </c:pt>
                <c:pt idx="38">
                  <c:v>0.205572</c:v>
                </c:pt>
                <c:pt idx="39">
                  <c:v>0.21546299999999999</c:v>
                </c:pt>
                <c:pt idx="40">
                  <c:v>0.22528899999999999</c:v>
                </c:pt>
                <c:pt idx="41">
                  <c:v>0.23569399999999999</c:v>
                </c:pt>
                <c:pt idx="42">
                  <c:v>0.246283</c:v>
                </c:pt>
                <c:pt idx="43">
                  <c:v>0.256851</c:v>
                </c:pt>
                <c:pt idx="44">
                  <c:v>0.26789099999999999</c:v>
                </c:pt>
                <c:pt idx="45">
                  <c:v>0.27886</c:v>
                </c:pt>
                <c:pt idx="46">
                  <c:v>0.28994700000000001</c:v>
                </c:pt>
                <c:pt idx="47">
                  <c:v>0.30081400000000003</c:v>
                </c:pt>
                <c:pt idx="48">
                  <c:v>0.31090800000000002</c:v>
                </c:pt>
                <c:pt idx="49">
                  <c:v>0.31791700000000001</c:v>
                </c:pt>
                <c:pt idx="50">
                  <c:v>0.31061699999999998</c:v>
                </c:pt>
                <c:pt idx="51">
                  <c:v>0.20171700000000001</c:v>
                </c:pt>
                <c:pt idx="52">
                  <c:v>0.15854299999999999</c:v>
                </c:pt>
                <c:pt idx="53">
                  <c:v>0.13878499999999999</c:v>
                </c:pt>
                <c:pt idx="54">
                  <c:v>0.12665199999999999</c:v>
                </c:pt>
                <c:pt idx="55">
                  <c:v>0.11737</c:v>
                </c:pt>
                <c:pt idx="56">
                  <c:v>0.109928</c:v>
                </c:pt>
                <c:pt idx="57">
                  <c:v>0.105752</c:v>
                </c:pt>
                <c:pt idx="58">
                  <c:v>0.10162400000000001</c:v>
                </c:pt>
                <c:pt idx="59">
                  <c:v>9.8958000000000004E-2</c:v>
                </c:pt>
                <c:pt idx="60">
                  <c:v>9.6303E-2</c:v>
                </c:pt>
                <c:pt idx="61">
                  <c:v>9.4105999999999995E-2</c:v>
                </c:pt>
                <c:pt idx="62">
                  <c:v>9.1745999999999994E-2</c:v>
                </c:pt>
                <c:pt idx="63">
                  <c:v>9.1054999999999997E-2</c:v>
                </c:pt>
                <c:pt idx="64">
                  <c:v>8.9959999999999998E-2</c:v>
                </c:pt>
                <c:pt idx="65">
                  <c:v>8.8860999999999996E-2</c:v>
                </c:pt>
                <c:pt idx="66">
                  <c:v>8.7554000000000007E-2</c:v>
                </c:pt>
                <c:pt idx="67">
                  <c:v>8.7040000000000006E-2</c:v>
                </c:pt>
                <c:pt idx="68">
                  <c:v>8.6551000000000003E-2</c:v>
                </c:pt>
                <c:pt idx="69">
                  <c:v>8.6128999999999997E-2</c:v>
                </c:pt>
                <c:pt idx="70">
                  <c:v>8.5864999999999997E-2</c:v>
                </c:pt>
                <c:pt idx="71">
                  <c:v>8.5643999999999998E-2</c:v>
                </c:pt>
                <c:pt idx="72">
                  <c:v>8.5157999999999998E-2</c:v>
                </c:pt>
                <c:pt idx="73">
                  <c:v>8.5180000000000006E-2</c:v>
                </c:pt>
                <c:pt idx="74">
                  <c:v>8.5000000000000006E-2</c:v>
                </c:pt>
                <c:pt idx="75">
                  <c:v>8.4764000000000006E-2</c:v>
                </c:pt>
                <c:pt idx="76">
                  <c:v>8.4670999999999996E-2</c:v>
                </c:pt>
                <c:pt idx="77">
                  <c:v>8.4831000000000004E-2</c:v>
                </c:pt>
                <c:pt idx="78">
                  <c:v>8.4883E-2</c:v>
                </c:pt>
                <c:pt idx="79">
                  <c:v>8.4995000000000001E-2</c:v>
                </c:pt>
                <c:pt idx="80">
                  <c:v>8.4907999999999997E-2</c:v>
                </c:pt>
                <c:pt idx="81">
                  <c:v>8.5092000000000001E-2</c:v>
                </c:pt>
                <c:pt idx="82">
                  <c:v>8.5152000000000005E-2</c:v>
                </c:pt>
                <c:pt idx="83">
                  <c:v>8.5436999999999999E-2</c:v>
                </c:pt>
                <c:pt idx="84">
                  <c:v>8.5530999999999996E-2</c:v>
                </c:pt>
                <c:pt idx="85">
                  <c:v>8.5791000000000006E-2</c:v>
                </c:pt>
                <c:pt idx="86">
                  <c:v>8.5943000000000006E-2</c:v>
                </c:pt>
                <c:pt idx="87">
                  <c:v>8.6302000000000004E-2</c:v>
                </c:pt>
                <c:pt idx="88">
                  <c:v>8.6455000000000004E-2</c:v>
                </c:pt>
                <c:pt idx="89">
                  <c:v>8.6763999999999994E-2</c:v>
                </c:pt>
                <c:pt idx="90">
                  <c:v>8.7068999999999994E-2</c:v>
                </c:pt>
                <c:pt idx="91">
                  <c:v>8.7231000000000003E-2</c:v>
                </c:pt>
                <c:pt idx="92">
                  <c:v>8.7494000000000002E-2</c:v>
                </c:pt>
                <c:pt idx="93">
                  <c:v>8.7871000000000005E-2</c:v>
                </c:pt>
                <c:pt idx="94">
                  <c:v>8.8128999999999999E-2</c:v>
                </c:pt>
                <c:pt idx="95">
                  <c:v>8.8397000000000003E-2</c:v>
                </c:pt>
                <c:pt idx="96">
                  <c:v>8.8729000000000002E-2</c:v>
                </c:pt>
                <c:pt idx="97">
                  <c:v>8.9066000000000006E-2</c:v>
                </c:pt>
                <c:pt idx="98">
                  <c:v>8.9334999999999998E-2</c:v>
                </c:pt>
                <c:pt idx="99">
                  <c:v>8.9658000000000002E-2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0-4524-9926-CDCEC936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326527"/>
        <c:axId val="1711315711"/>
      </c:lineChart>
      <c:catAx>
        <c:axId val="17113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15711"/>
        <c:crosses val="autoZero"/>
        <c:auto val="1"/>
        <c:lblAlgn val="ctr"/>
        <c:lblOffset val="100"/>
        <c:noMultiLvlLbl val="0"/>
      </c:catAx>
      <c:valAx>
        <c:axId val="1711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CT=0.2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Sheet21!$B$1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Sheet21!$B$2:$B$102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1.4480000000000001E-3</c:v>
                </c:pt>
                <c:pt idx="2">
                  <c:v>3.2030000000000001E-3</c:v>
                </c:pt>
                <c:pt idx="3">
                  <c:v>5.189E-3</c:v>
                </c:pt>
                <c:pt idx="4">
                  <c:v>7.4549999999999998E-3</c:v>
                </c:pt>
                <c:pt idx="5">
                  <c:v>9.9240000000000005E-3</c:v>
                </c:pt>
                <c:pt idx="6">
                  <c:v>1.2642E-2</c:v>
                </c:pt>
                <c:pt idx="7">
                  <c:v>1.5535999999999999E-2</c:v>
                </c:pt>
                <c:pt idx="8">
                  <c:v>1.8665999999999999E-2</c:v>
                </c:pt>
                <c:pt idx="9">
                  <c:v>2.1964000000000001E-2</c:v>
                </c:pt>
                <c:pt idx="10">
                  <c:v>2.5485000000000001E-2</c:v>
                </c:pt>
                <c:pt idx="11">
                  <c:v>2.9193E-2</c:v>
                </c:pt>
                <c:pt idx="12">
                  <c:v>3.3092999999999997E-2</c:v>
                </c:pt>
                <c:pt idx="13">
                  <c:v>3.7186999999999998E-2</c:v>
                </c:pt>
                <c:pt idx="14">
                  <c:v>4.1461999999999999E-2</c:v>
                </c:pt>
                <c:pt idx="15">
                  <c:v>4.5924E-2</c:v>
                </c:pt>
                <c:pt idx="16">
                  <c:v>5.0618999999999997E-2</c:v>
                </c:pt>
                <c:pt idx="17">
                  <c:v>5.5427999999999998E-2</c:v>
                </c:pt>
                <c:pt idx="18">
                  <c:v>6.0488E-2</c:v>
                </c:pt>
                <c:pt idx="19">
                  <c:v>6.5744999999999998E-2</c:v>
                </c:pt>
                <c:pt idx="20">
                  <c:v>7.1147000000000002E-2</c:v>
                </c:pt>
                <c:pt idx="21">
                  <c:v>7.6701000000000005E-2</c:v>
                </c:pt>
                <c:pt idx="22">
                  <c:v>8.2598000000000005E-2</c:v>
                </c:pt>
                <c:pt idx="23">
                  <c:v>8.8537000000000005E-2</c:v>
                </c:pt>
                <c:pt idx="24">
                  <c:v>9.4808000000000003E-2</c:v>
                </c:pt>
                <c:pt idx="25">
                  <c:v>0.101185</c:v>
                </c:pt>
                <c:pt idx="26">
                  <c:v>0.107956</c:v>
                </c:pt>
                <c:pt idx="27">
                  <c:v>0.114741</c:v>
                </c:pt>
                <c:pt idx="28">
                  <c:v>0.12184300000000001</c:v>
                </c:pt>
                <c:pt idx="29">
                  <c:v>0.12900500000000001</c:v>
                </c:pt>
                <c:pt idx="30">
                  <c:v>0.13669500000000001</c:v>
                </c:pt>
                <c:pt idx="31">
                  <c:v>0.14443700000000001</c:v>
                </c:pt>
                <c:pt idx="32">
                  <c:v>0.152501</c:v>
                </c:pt>
                <c:pt idx="33">
                  <c:v>0.160715</c:v>
                </c:pt>
                <c:pt idx="34">
                  <c:v>0.16905700000000001</c:v>
                </c:pt>
                <c:pt idx="35">
                  <c:v>0.17798600000000001</c:v>
                </c:pt>
                <c:pt idx="36">
                  <c:v>0.18687400000000001</c:v>
                </c:pt>
                <c:pt idx="37">
                  <c:v>0.19612099999999999</c:v>
                </c:pt>
                <c:pt idx="38">
                  <c:v>0.205572</c:v>
                </c:pt>
                <c:pt idx="39">
                  <c:v>0.21546299999999999</c:v>
                </c:pt>
                <c:pt idx="40">
                  <c:v>0.22528899999999999</c:v>
                </c:pt>
                <c:pt idx="41">
                  <c:v>0.23569399999999999</c:v>
                </c:pt>
                <c:pt idx="42">
                  <c:v>0.246283</c:v>
                </c:pt>
                <c:pt idx="43">
                  <c:v>0.256851</c:v>
                </c:pt>
                <c:pt idx="44">
                  <c:v>0.26789099999999999</c:v>
                </c:pt>
                <c:pt idx="45">
                  <c:v>0.27886</c:v>
                </c:pt>
                <c:pt idx="46">
                  <c:v>0.28994700000000001</c:v>
                </c:pt>
                <c:pt idx="47">
                  <c:v>0.30081400000000003</c:v>
                </c:pt>
                <c:pt idx="48">
                  <c:v>0.31090800000000002</c:v>
                </c:pt>
                <c:pt idx="49">
                  <c:v>0.31791700000000001</c:v>
                </c:pt>
                <c:pt idx="50">
                  <c:v>0.31061699999999998</c:v>
                </c:pt>
                <c:pt idx="51">
                  <c:v>0.20171700000000001</c:v>
                </c:pt>
                <c:pt idx="52">
                  <c:v>0.15854299999999999</c:v>
                </c:pt>
                <c:pt idx="53">
                  <c:v>0.13878499999999999</c:v>
                </c:pt>
                <c:pt idx="54">
                  <c:v>0.12665199999999999</c:v>
                </c:pt>
                <c:pt idx="55">
                  <c:v>0.11737</c:v>
                </c:pt>
                <c:pt idx="56">
                  <c:v>0.109928</c:v>
                </c:pt>
                <c:pt idx="57">
                  <c:v>0.105752</c:v>
                </c:pt>
                <c:pt idx="58">
                  <c:v>0.10162400000000001</c:v>
                </c:pt>
                <c:pt idx="59">
                  <c:v>9.8958000000000004E-2</c:v>
                </c:pt>
                <c:pt idx="60">
                  <c:v>9.6303E-2</c:v>
                </c:pt>
                <c:pt idx="61">
                  <c:v>9.4105999999999995E-2</c:v>
                </c:pt>
                <c:pt idx="62">
                  <c:v>9.1745999999999994E-2</c:v>
                </c:pt>
                <c:pt idx="63">
                  <c:v>9.1054999999999997E-2</c:v>
                </c:pt>
                <c:pt idx="64">
                  <c:v>8.9959999999999998E-2</c:v>
                </c:pt>
                <c:pt idx="65">
                  <c:v>8.8860999999999996E-2</c:v>
                </c:pt>
                <c:pt idx="66">
                  <c:v>8.7554000000000007E-2</c:v>
                </c:pt>
                <c:pt idx="67">
                  <c:v>8.7040000000000006E-2</c:v>
                </c:pt>
                <c:pt idx="68">
                  <c:v>8.6551000000000003E-2</c:v>
                </c:pt>
                <c:pt idx="69">
                  <c:v>8.6128999999999997E-2</c:v>
                </c:pt>
                <c:pt idx="70">
                  <c:v>8.5864999999999997E-2</c:v>
                </c:pt>
                <c:pt idx="71">
                  <c:v>8.5643999999999998E-2</c:v>
                </c:pt>
                <c:pt idx="72">
                  <c:v>8.5157999999999998E-2</c:v>
                </c:pt>
                <c:pt idx="73">
                  <c:v>8.5180000000000006E-2</c:v>
                </c:pt>
                <c:pt idx="74">
                  <c:v>8.5000000000000006E-2</c:v>
                </c:pt>
                <c:pt idx="75">
                  <c:v>8.4764000000000006E-2</c:v>
                </c:pt>
                <c:pt idx="76">
                  <c:v>8.4670999999999996E-2</c:v>
                </c:pt>
                <c:pt idx="77">
                  <c:v>8.4831000000000004E-2</c:v>
                </c:pt>
                <c:pt idx="78">
                  <c:v>8.4883E-2</c:v>
                </c:pt>
                <c:pt idx="79">
                  <c:v>8.4995000000000001E-2</c:v>
                </c:pt>
                <c:pt idx="80">
                  <c:v>8.4907999999999997E-2</c:v>
                </c:pt>
                <c:pt idx="81">
                  <c:v>8.5092000000000001E-2</c:v>
                </c:pt>
                <c:pt idx="82">
                  <c:v>8.5152000000000005E-2</c:v>
                </c:pt>
                <c:pt idx="83">
                  <c:v>8.5436999999999999E-2</c:v>
                </c:pt>
                <c:pt idx="84">
                  <c:v>8.5530999999999996E-2</c:v>
                </c:pt>
                <c:pt idx="85">
                  <c:v>8.5791000000000006E-2</c:v>
                </c:pt>
                <c:pt idx="86">
                  <c:v>8.5943000000000006E-2</c:v>
                </c:pt>
                <c:pt idx="87">
                  <c:v>8.6302000000000004E-2</c:v>
                </c:pt>
                <c:pt idx="88">
                  <c:v>8.6455000000000004E-2</c:v>
                </c:pt>
                <c:pt idx="89">
                  <c:v>8.6763999999999994E-2</c:v>
                </c:pt>
                <c:pt idx="90">
                  <c:v>8.7068999999999994E-2</c:v>
                </c:pt>
                <c:pt idx="91">
                  <c:v>8.7231000000000003E-2</c:v>
                </c:pt>
                <c:pt idx="92">
                  <c:v>8.7494000000000002E-2</c:v>
                </c:pt>
                <c:pt idx="93">
                  <c:v>8.7871000000000005E-2</c:v>
                </c:pt>
                <c:pt idx="94">
                  <c:v>8.8128999999999999E-2</c:v>
                </c:pt>
                <c:pt idx="95">
                  <c:v>8.8397000000000003E-2</c:v>
                </c:pt>
                <c:pt idx="96">
                  <c:v>8.8729000000000002E-2</c:v>
                </c:pt>
                <c:pt idx="97">
                  <c:v>8.9066000000000006E-2</c:v>
                </c:pt>
                <c:pt idx="98">
                  <c:v>8.9334999999999998E-2</c:v>
                </c:pt>
                <c:pt idx="99">
                  <c:v>8.9658000000000002E-2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D-4EBB-BE0B-AF8FE480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314047"/>
        <c:axId val="1711316543"/>
      </c:lineChart>
      <c:catAx>
        <c:axId val="17113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16543"/>
        <c:crosses val="autoZero"/>
        <c:auto val="1"/>
        <c:lblAlgn val="ctr"/>
        <c:lblOffset val="100"/>
        <c:noMultiLvlLbl val="0"/>
      </c:catAx>
      <c:valAx>
        <c:axId val="17113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CT=0.4</a:t>
            </a:r>
          </a:p>
        </c:rich>
      </c:tx>
      <c:layout>
        <c:manualLayout>
          <c:xMode val="edge"/>
          <c:yMode val="edge"/>
          <c:x val="0.4341456692913386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Sheet22!$B$1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Sheet22!$B$2:$B$102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1.4480000000000001E-3</c:v>
                </c:pt>
                <c:pt idx="2">
                  <c:v>3.1870000000000002E-3</c:v>
                </c:pt>
                <c:pt idx="3">
                  <c:v>5.1910000000000003E-3</c:v>
                </c:pt>
                <c:pt idx="4">
                  <c:v>7.4419999999999998E-3</c:v>
                </c:pt>
                <c:pt idx="5">
                  <c:v>9.9050000000000006E-3</c:v>
                </c:pt>
                <c:pt idx="6">
                  <c:v>1.2671E-2</c:v>
                </c:pt>
                <c:pt idx="7">
                  <c:v>1.5539000000000001E-2</c:v>
                </c:pt>
                <c:pt idx="8">
                  <c:v>1.8664E-2</c:v>
                </c:pt>
                <c:pt idx="9">
                  <c:v>2.2024999999999999E-2</c:v>
                </c:pt>
                <c:pt idx="10">
                  <c:v>2.5489000000000001E-2</c:v>
                </c:pt>
                <c:pt idx="11">
                  <c:v>2.9158E-2</c:v>
                </c:pt>
                <c:pt idx="12">
                  <c:v>3.3131000000000001E-2</c:v>
                </c:pt>
                <c:pt idx="13">
                  <c:v>3.7194999999999999E-2</c:v>
                </c:pt>
                <c:pt idx="14">
                  <c:v>4.1452999999999997E-2</c:v>
                </c:pt>
                <c:pt idx="15">
                  <c:v>4.5964999999999999E-2</c:v>
                </c:pt>
                <c:pt idx="16">
                  <c:v>5.0598999999999998E-2</c:v>
                </c:pt>
                <c:pt idx="17">
                  <c:v>5.5423E-2</c:v>
                </c:pt>
                <c:pt idx="18">
                  <c:v>6.0498000000000003E-2</c:v>
                </c:pt>
                <c:pt idx="19">
                  <c:v>6.5655000000000005E-2</c:v>
                </c:pt>
                <c:pt idx="20">
                  <c:v>7.1197999999999997E-2</c:v>
                </c:pt>
                <c:pt idx="21">
                  <c:v>7.6723E-2</c:v>
                </c:pt>
                <c:pt idx="22">
                  <c:v>8.2550999999999999E-2</c:v>
                </c:pt>
                <c:pt idx="23">
                  <c:v>8.8561000000000001E-2</c:v>
                </c:pt>
                <c:pt idx="24">
                  <c:v>9.4802999999999998E-2</c:v>
                </c:pt>
                <c:pt idx="25">
                  <c:v>0.101129</c:v>
                </c:pt>
                <c:pt idx="26">
                  <c:v>0.107944</c:v>
                </c:pt>
                <c:pt idx="27">
                  <c:v>0.11469699999999999</c:v>
                </c:pt>
                <c:pt idx="28">
                  <c:v>0.12177300000000001</c:v>
                </c:pt>
                <c:pt idx="29">
                  <c:v>0.129108</c:v>
                </c:pt>
                <c:pt idx="30">
                  <c:v>0.13652400000000001</c:v>
                </c:pt>
                <c:pt idx="31">
                  <c:v>0.144398</c:v>
                </c:pt>
                <c:pt idx="32">
                  <c:v>0.152367</c:v>
                </c:pt>
                <c:pt idx="33">
                  <c:v>0.16059699999999999</c:v>
                </c:pt>
                <c:pt idx="34">
                  <c:v>0.168993</c:v>
                </c:pt>
                <c:pt idx="35">
                  <c:v>0.17793800000000001</c:v>
                </c:pt>
                <c:pt idx="36">
                  <c:v>0.186858</c:v>
                </c:pt>
                <c:pt idx="37">
                  <c:v>0.19622700000000001</c:v>
                </c:pt>
                <c:pt idx="38">
                  <c:v>0.20561099999999999</c:v>
                </c:pt>
                <c:pt idx="39">
                  <c:v>0.21551600000000001</c:v>
                </c:pt>
                <c:pt idx="40">
                  <c:v>0.22542200000000001</c:v>
                </c:pt>
                <c:pt idx="41">
                  <c:v>0.235545</c:v>
                </c:pt>
                <c:pt idx="42">
                  <c:v>0.24631</c:v>
                </c:pt>
                <c:pt idx="43">
                  <c:v>0.25685400000000003</c:v>
                </c:pt>
                <c:pt idx="44">
                  <c:v>0.26806099999999999</c:v>
                </c:pt>
                <c:pt idx="45">
                  <c:v>0.27899200000000002</c:v>
                </c:pt>
                <c:pt idx="46">
                  <c:v>0.29007699999999997</c:v>
                </c:pt>
                <c:pt idx="47">
                  <c:v>0.30074400000000001</c:v>
                </c:pt>
                <c:pt idx="48">
                  <c:v>0.310863</c:v>
                </c:pt>
                <c:pt idx="49">
                  <c:v>0.31834800000000002</c:v>
                </c:pt>
                <c:pt idx="50">
                  <c:v>0.31422499999999998</c:v>
                </c:pt>
                <c:pt idx="51">
                  <c:v>0.27801799999999999</c:v>
                </c:pt>
                <c:pt idx="52">
                  <c:v>0.23153099999999999</c:v>
                </c:pt>
                <c:pt idx="53">
                  <c:v>0.19617699999999999</c:v>
                </c:pt>
                <c:pt idx="54">
                  <c:v>0.16125</c:v>
                </c:pt>
                <c:pt idx="55">
                  <c:v>0.13768900000000001</c:v>
                </c:pt>
                <c:pt idx="56">
                  <c:v>0.121848</c:v>
                </c:pt>
                <c:pt idx="57">
                  <c:v>0.113118</c:v>
                </c:pt>
                <c:pt idx="58">
                  <c:v>0.106597</c:v>
                </c:pt>
                <c:pt idx="59">
                  <c:v>0.10291400000000001</c:v>
                </c:pt>
                <c:pt idx="60">
                  <c:v>9.8964999999999997E-2</c:v>
                </c:pt>
                <c:pt idx="61">
                  <c:v>9.5880000000000007E-2</c:v>
                </c:pt>
                <c:pt idx="62">
                  <c:v>9.4080999999999998E-2</c:v>
                </c:pt>
                <c:pt idx="63">
                  <c:v>9.2105000000000006E-2</c:v>
                </c:pt>
                <c:pt idx="64">
                  <c:v>9.0392E-2</c:v>
                </c:pt>
                <c:pt idx="65">
                  <c:v>8.9680999999999997E-2</c:v>
                </c:pt>
                <c:pt idx="66">
                  <c:v>8.8017999999999999E-2</c:v>
                </c:pt>
                <c:pt idx="67">
                  <c:v>8.7817000000000006E-2</c:v>
                </c:pt>
                <c:pt idx="68">
                  <c:v>8.6687E-2</c:v>
                </c:pt>
                <c:pt idx="69">
                  <c:v>8.6388999999999994E-2</c:v>
                </c:pt>
                <c:pt idx="70">
                  <c:v>8.5951E-2</c:v>
                </c:pt>
                <c:pt idx="71">
                  <c:v>8.5628999999999997E-2</c:v>
                </c:pt>
                <c:pt idx="72">
                  <c:v>8.5239999999999996E-2</c:v>
                </c:pt>
                <c:pt idx="73">
                  <c:v>8.5335999999999995E-2</c:v>
                </c:pt>
                <c:pt idx="74">
                  <c:v>8.4848999999999994E-2</c:v>
                </c:pt>
                <c:pt idx="75">
                  <c:v>8.4803000000000003E-2</c:v>
                </c:pt>
                <c:pt idx="76">
                  <c:v>8.4762000000000004E-2</c:v>
                </c:pt>
                <c:pt idx="77">
                  <c:v>8.4874000000000005E-2</c:v>
                </c:pt>
                <c:pt idx="78">
                  <c:v>8.4793999999999994E-2</c:v>
                </c:pt>
                <c:pt idx="79">
                  <c:v>8.4884000000000001E-2</c:v>
                </c:pt>
                <c:pt idx="80">
                  <c:v>8.4880999999999998E-2</c:v>
                </c:pt>
                <c:pt idx="81">
                  <c:v>8.5154999999999995E-2</c:v>
                </c:pt>
                <c:pt idx="82">
                  <c:v>8.523E-2</c:v>
                </c:pt>
                <c:pt idx="83">
                  <c:v>8.5460999999999995E-2</c:v>
                </c:pt>
                <c:pt idx="84">
                  <c:v>8.5555000000000006E-2</c:v>
                </c:pt>
                <c:pt idx="85">
                  <c:v>8.5801000000000002E-2</c:v>
                </c:pt>
                <c:pt idx="86">
                  <c:v>8.5922999999999999E-2</c:v>
                </c:pt>
                <c:pt idx="87">
                  <c:v>8.6211999999999997E-2</c:v>
                </c:pt>
                <c:pt idx="88">
                  <c:v>8.6445999999999995E-2</c:v>
                </c:pt>
                <c:pt idx="89">
                  <c:v>8.6709999999999995E-2</c:v>
                </c:pt>
                <c:pt idx="90">
                  <c:v>8.7056999999999995E-2</c:v>
                </c:pt>
                <c:pt idx="91">
                  <c:v>8.7214E-2</c:v>
                </c:pt>
                <c:pt idx="92">
                  <c:v>8.7530999999999998E-2</c:v>
                </c:pt>
                <c:pt idx="93">
                  <c:v>8.7862999999999997E-2</c:v>
                </c:pt>
                <c:pt idx="94">
                  <c:v>8.8140999999999997E-2</c:v>
                </c:pt>
                <c:pt idx="95">
                  <c:v>8.8382000000000002E-2</c:v>
                </c:pt>
                <c:pt idx="96">
                  <c:v>8.8728000000000001E-2</c:v>
                </c:pt>
                <c:pt idx="97">
                  <c:v>8.9038000000000006E-2</c:v>
                </c:pt>
                <c:pt idx="98">
                  <c:v>8.9326000000000003E-2</c:v>
                </c:pt>
                <c:pt idx="99">
                  <c:v>8.9635999999999993E-2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9-44E6-B65B-4AA341B40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318207"/>
        <c:axId val="1711314463"/>
      </c:lineChart>
      <c:catAx>
        <c:axId val="17113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14463"/>
        <c:crosses val="autoZero"/>
        <c:auto val="1"/>
        <c:lblAlgn val="ctr"/>
        <c:lblOffset val="100"/>
        <c:noMultiLvlLbl val="0"/>
      </c:catAx>
      <c:valAx>
        <c:axId val="17113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CT=0.6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Sheet23!$B$1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Sheet23!$B$2:$B$102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1.4450000000000001E-3</c:v>
                </c:pt>
                <c:pt idx="2">
                  <c:v>3.1960000000000001E-3</c:v>
                </c:pt>
                <c:pt idx="3">
                  <c:v>5.1999999999999998E-3</c:v>
                </c:pt>
                <c:pt idx="4">
                  <c:v>7.4460000000000004E-3</c:v>
                </c:pt>
                <c:pt idx="5">
                  <c:v>9.9550000000000003E-3</c:v>
                </c:pt>
                <c:pt idx="6">
                  <c:v>1.2659E-2</c:v>
                </c:pt>
                <c:pt idx="7">
                  <c:v>1.5569E-2</c:v>
                </c:pt>
                <c:pt idx="8">
                  <c:v>1.8627000000000001E-2</c:v>
                </c:pt>
                <c:pt idx="9">
                  <c:v>2.1937999999999999E-2</c:v>
                </c:pt>
                <c:pt idx="10">
                  <c:v>2.5516E-2</c:v>
                </c:pt>
                <c:pt idx="11">
                  <c:v>2.9196E-2</c:v>
                </c:pt>
                <c:pt idx="12">
                  <c:v>3.3064000000000003E-2</c:v>
                </c:pt>
                <c:pt idx="13">
                  <c:v>3.7175E-2</c:v>
                </c:pt>
                <c:pt idx="14">
                  <c:v>4.1485000000000001E-2</c:v>
                </c:pt>
                <c:pt idx="15">
                  <c:v>4.5927999999999997E-2</c:v>
                </c:pt>
                <c:pt idx="16">
                  <c:v>5.0625000000000003E-2</c:v>
                </c:pt>
                <c:pt idx="17">
                  <c:v>5.5468000000000003E-2</c:v>
                </c:pt>
                <c:pt idx="18">
                  <c:v>6.055E-2</c:v>
                </c:pt>
                <c:pt idx="19">
                  <c:v>6.5756999999999996E-2</c:v>
                </c:pt>
                <c:pt idx="20">
                  <c:v>7.1107000000000004E-2</c:v>
                </c:pt>
                <c:pt idx="21">
                  <c:v>7.6832999999999999E-2</c:v>
                </c:pt>
                <c:pt idx="22">
                  <c:v>8.2530999999999993E-2</c:v>
                </c:pt>
                <c:pt idx="23">
                  <c:v>8.8614999999999999E-2</c:v>
                </c:pt>
                <c:pt idx="24">
                  <c:v>9.4767000000000004E-2</c:v>
                </c:pt>
                <c:pt idx="25">
                  <c:v>0.101174</c:v>
                </c:pt>
                <c:pt idx="26">
                  <c:v>0.107914</c:v>
                </c:pt>
                <c:pt idx="27">
                  <c:v>0.114706</c:v>
                </c:pt>
                <c:pt idx="28">
                  <c:v>0.12192699999999999</c:v>
                </c:pt>
                <c:pt idx="29">
                  <c:v>0.12905700000000001</c:v>
                </c:pt>
                <c:pt idx="30">
                  <c:v>0.13658699999999999</c:v>
                </c:pt>
                <c:pt idx="31">
                  <c:v>0.14436399999999999</c:v>
                </c:pt>
                <c:pt idx="32">
                  <c:v>0.15235499999999999</c:v>
                </c:pt>
                <c:pt idx="33">
                  <c:v>0.160667</c:v>
                </c:pt>
                <c:pt idx="34">
                  <c:v>0.16907</c:v>
                </c:pt>
                <c:pt idx="35">
                  <c:v>0.17766100000000001</c:v>
                </c:pt>
                <c:pt idx="36">
                  <c:v>0.186108</c:v>
                </c:pt>
                <c:pt idx="37">
                  <c:v>0.19400200000000001</c:v>
                </c:pt>
                <c:pt idx="38">
                  <c:v>0.20130100000000001</c:v>
                </c:pt>
                <c:pt idx="39">
                  <c:v>0.20810899999999999</c:v>
                </c:pt>
                <c:pt idx="40">
                  <c:v>0.214592</c:v>
                </c:pt>
                <c:pt idx="41">
                  <c:v>0.22098599999999999</c:v>
                </c:pt>
                <c:pt idx="42">
                  <c:v>0.227164</c:v>
                </c:pt>
                <c:pt idx="43">
                  <c:v>0.23327400000000001</c:v>
                </c:pt>
                <c:pt idx="44">
                  <c:v>0.239644</c:v>
                </c:pt>
                <c:pt idx="45">
                  <c:v>0.24592</c:v>
                </c:pt>
                <c:pt idx="46">
                  <c:v>0.252189</c:v>
                </c:pt>
                <c:pt idx="47">
                  <c:v>0.25844899999999998</c:v>
                </c:pt>
                <c:pt idx="48">
                  <c:v>0.26485399999999998</c:v>
                </c:pt>
                <c:pt idx="49">
                  <c:v>0.27052100000000001</c:v>
                </c:pt>
                <c:pt idx="50">
                  <c:v>0.275723</c:v>
                </c:pt>
                <c:pt idx="51">
                  <c:v>0.27988099999999999</c:v>
                </c:pt>
                <c:pt idx="52">
                  <c:v>0.28005099999999999</c:v>
                </c:pt>
                <c:pt idx="53">
                  <c:v>0.25706299999999999</c:v>
                </c:pt>
                <c:pt idx="54">
                  <c:v>0.16400799999999999</c:v>
                </c:pt>
                <c:pt idx="55">
                  <c:v>0.134604</c:v>
                </c:pt>
                <c:pt idx="56">
                  <c:v>0.123365</c:v>
                </c:pt>
                <c:pt idx="57">
                  <c:v>0.11419600000000001</c:v>
                </c:pt>
                <c:pt idx="58">
                  <c:v>0.107456</c:v>
                </c:pt>
                <c:pt idx="59">
                  <c:v>0.102451</c:v>
                </c:pt>
                <c:pt idx="60">
                  <c:v>9.9048999999999998E-2</c:v>
                </c:pt>
                <c:pt idx="61">
                  <c:v>9.6147999999999997E-2</c:v>
                </c:pt>
                <c:pt idx="62">
                  <c:v>9.3944E-2</c:v>
                </c:pt>
                <c:pt idx="63">
                  <c:v>9.2002E-2</c:v>
                </c:pt>
                <c:pt idx="64">
                  <c:v>9.0427999999999994E-2</c:v>
                </c:pt>
                <c:pt idx="65">
                  <c:v>8.9191000000000006E-2</c:v>
                </c:pt>
                <c:pt idx="66">
                  <c:v>8.7983000000000006E-2</c:v>
                </c:pt>
                <c:pt idx="67">
                  <c:v>8.7379999999999999E-2</c:v>
                </c:pt>
                <c:pt idx="68">
                  <c:v>8.6771000000000001E-2</c:v>
                </c:pt>
                <c:pt idx="69">
                  <c:v>8.6196999999999996E-2</c:v>
                </c:pt>
                <c:pt idx="70">
                  <c:v>8.5958999999999994E-2</c:v>
                </c:pt>
                <c:pt idx="71">
                  <c:v>8.5485000000000005E-2</c:v>
                </c:pt>
                <c:pt idx="72">
                  <c:v>8.5216E-2</c:v>
                </c:pt>
                <c:pt idx="73">
                  <c:v>8.498E-2</c:v>
                </c:pt>
                <c:pt idx="74">
                  <c:v>8.4744E-2</c:v>
                </c:pt>
                <c:pt idx="75">
                  <c:v>8.4731000000000001E-2</c:v>
                </c:pt>
                <c:pt idx="76">
                  <c:v>8.4587999999999997E-2</c:v>
                </c:pt>
                <c:pt idx="77">
                  <c:v>8.4900000000000003E-2</c:v>
                </c:pt>
                <c:pt idx="78">
                  <c:v>8.5000999999999993E-2</c:v>
                </c:pt>
                <c:pt idx="79">
                  <c:v>8.4852999999999998E-2</c:v>
                </c:pt>
                <c:pt idx="80">
                  <c:v>8.4829000000000002E-2</c:v>
                </c:pt>
                <c:pt idx="81">
                  <c:v>8.5039000000000003E-2</c:v>
                </c:pt>
                <c:pt idx="82">
                  <c:v>8.5329000000000002E-2</c:v>
                </c:pt>
                <c:pt idx="83">
                  <c:v>8.5337999999999997E-2</c:v>
                </c:pt>
                <c:pt idx="84">
                  <c:v>8.5613999999999996E-2</c:v>
                </c:pt>
                <c:pt idx="85">
                  <c:v>8.5805000000000006E-2</c:v>
                </c:pt>
                <c:pt idx="86">
                  <c:v>8.6094000000000004E-2</c:v>
                </c:pt>
                <c:pt idx="87">
                  <c:v>8.6313000000000001E-2</c:v>
                </c:pt>
                <c:pt idx="88">
                  <c:v>8.6434999999999998E-2</c:v>
                </c:pt>
                <c:pt idx="89">
                  <c:v>8.6744000000000002E-2</c:v>
                </c:pt>
                <c:pt idx="90">
                  <c:v>8.6966000000000002E-2</c:v>
                </c:pt>
                <c:pt idx="91">
                  <c:v>8.7236999999999995E-2</c:v>
                </c:pt>
                <c:pt idx="92">
                  <c:v>8.7512000000000006E-2</c:v>
                </c:pt>
                <c:pt idx="93">
                  <c:v>8.7769E-2</c:v>
                </c:pt>
                <c:pt idx="94">
                  <c:v>8.8100999999999999E-2</c:v>
                </c:pt>
                <c:pt idx="95">
                  <c:v>8.8350999999999999E-2</c:v>
                </c:pt>
                <c:pt idx="96">
                  <c:v>8.8638999999999996E-2</c:v>
                </c:pt>
                <c:pt idx="97">
                  <c:v>8.9030999999999999E-2</c:v>
                </c:pt>
                <c:pt idx="98">
                  <c:v>8.9328000000000005E-2</c:v>
                </c:pt>
                <c:pt idx="99">
                  <c:v>8.9657000000000001E-2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2-4362-804B-9239B31F9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22367"/>
        <c:axId val="1914318207"/>
      </c:lineChart>
      <c:catAx>
        <c:axId val="19143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18207"/>
        <c:crosses val="autoZero"/>
        <c:auto val="1"/>
        <c:lblAlgn val="ctr"/>
        <c:lblOffset val="100"/>
        <c:noMultiLvlLbl val="0"/>
      </c:catAx>
      <c:valAx>
        <c:axId val="19143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Results for a 195*45 grid plotted for yCO at steps of 0.01, each step comprising of 100000000 iterations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Coverage fraction of 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3.0000000000000001E-6</c:v>
                </c:pt>
                <c:pt idx="26">
                  <c:v>3.0000000000000001E-6</c:v>
                </c:pt>
                <c:pt idx="27">
                  <c:v>3.0000000000000001E-6</c:v>
                </c:pt>
                <c:pt idx="28">
                  <c:v>3.9999999999999998E-6</c:v>
                </c:pt>
                <c:pt idx="29">
                  <c:v>3.9999999999999998E-6</c:v>
                </c:pt>
                <c:pt idx="30">
                  <c:v>3.9999999999999998E-6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6.0000000000000002E-6</c:v>
                </c:pt>
                <c:pt idx="34">
                  <c:v>6.9999999999999999E-6</c:v>
                </c:pt>
                <c:pt idx="35">
                  <c:v>9.0000000000000002E-6</c:v>
                </c:pt>
                <c:pt idx="36">
                  <c:v>1.2E-5</c:v>
                </c:pt>
                <c:pt idx="37">
                  <c:v>1.2999999999999999E-5</c:v>
                </c:pt>
                <c:pt idx="38">
                  <c:v>2.9E-5</c:v>
                </c:pt>
                <c:pt idx="39">
                  <c:v>2.24E-4</c:v>
                </c:pt>
                <c:pt idx="40">
                  <c:v>7.5299999999999998E-4</c:v>
                </c:pt>
                <c:pt idx="41">
                  <c:v>1.224E-3</c:v>
                </c:pt>
                <c:pt idx="42">
                  <c:v>1.7769999999999999E-3</c:v>
                </c:pt>
                <c:pt idx="43">
                  <c:v>2.5249999999999999E-3</c:v>
                </c:pt>
                <c:pt idx="44">
                  <c:v>3.4320000000000002E-3</c:v>
                </c:pt>
                <c:pt idx="45">
                  <c:v>4.607E-3</c:v>
                </c:pt>
                <c:pt idx="46">
                  <c:v>6.202E-3</c:v>
                </c:pt>
                <c:pt idx="47">
                  <c:v>8.2719999999999998E-3</c:v>
                </c:pt>
                <c:pt idx="48">
                  <c:v>1.1063999999999999E-2</c:v>
                </c:pt>
                <c:pt idx="49">
                  <c:v>1.4911000000000001E-2</c:v>
                </c:pt>
                <c:pt idx="50">
                  <c:v>2.0577000000000002E-2</c:v>
                </c:pt>
                <c:pt idx="51">
                  <c:v>2.9617000000000001E-2</c:v>
                </c:pt>
                <c:pt idx="52">
                  <c:v>4.6979E-2</c:v>
                </c:pt>
                <c:pt idx="53">
                  <c:v>0.93634499999999998</c:v>
                </c:pt>
                <c:pt idx="54">
                  <c:v>0.99154799999999998</c:v>
                </c:pt>
                <c:pt idx="55">
                  <c:v>0.99656599999999995</c:v>
                </c:pt>
                <c:pt idx="56">
                  <c:v>0.99798200000000004</c:v>
                </c:pt>
                <c:pt idx="57">
                  <c:v>0.99857200000000002</c:v>
                </c:pt>
                <c:pt idx="58">
                  <c:v>0.99890500000000004</c:v>
                </c:pt>
                <c:pt idx="59">
                  <c:v>0.99916400000000005</c:v>
                </c:pt>
                <c:pt idx="60">
                  <c:v>0.99929500000000004</c:v>
                </c:pt>
                <c:pt idx="61">
                  <c:v>0.99940899999999999</c:v>
                </c:pt>
                <c:pt idx="62">
                  <c:v>0.99946800000000002</c:v>
                </c:pt>
                <c:pt idx="63">
                  <c:v>0.99954299999999996</c:v>
                </c:pt>
                <c:pt idx="64">
                  <c:v>0.99960599999999999</c:v>
                </c:pt>
                <c:pt idx="65">
                  <c:v>0.999637</c:v>
                </c:pt>
                <c:pt idx="66">
                  <c:v>0.99966900000000003</c:v>
                </c:pt>
                <c:pt idx="67">
                  <c:v>0.99968699999999999</c:v>
                </c:pt>
                <c:pt idx="68">
                  <c:v>0.999718</c:v>
                </c:pt>
                <c:pt idx="69">
                  <c:v>0.99973500000000004</c:v>
                </c:pt>
                <c:pt idx="70">
                  <c:v>0.99975000000000003</c:v>
                </c:pt>
                <c:pt idx="71">
                  <c:v>0.99975899999999995</c:v>
                </c:pt>
                <c:pt idx="72">
                  <c:v>0.99978100000000003</c:v>
                </c:pt>
                <c:pt idx="73">
                  <c:v>0.99979399999999996</c:v>
                </c:pt>
                <c:pt idx="74">
                  <c:v>0.99979600000000002</c:v>
                </c:pt>
                <c:pt idx="75">
                  <c:v>0.99980500000000005</c:v>
                </c:pt>
                <c:pt idx="76">
                  <c:v>0.99981900000000001</c:v>
                </c:pt>
                <c:pt idx="77">
                  <c:v>0.99982700000000002</c:v>
                </c:pt>
                <c:pt idx="78">
                  <c:v>0.99983599999999995</c:v>
                </c:pt>
                <c:pt idx="79">
                  <c:v>0.99983999999999995</c:v>
                </c:pt>
                <c:pt idx="80">
                  <c:v>0.99984899999999999</c:v>
                </c:pt>
                <c:pt idx="81">
                  <c:v>0.99985400000000002</c:v>
                </c:pt>
                <c:pt idx="82">
                  <c:v>0.99985599999999997</c:v>
                </c:pt>
                <c:pt idx="83">
                  <c:v>0.99986200000000003</c:v>
                </c:pt>
                <c:pt idx="84">
                  <c:v>0.99986799999999998</c:v>
                </c:pt>
                <c:pt idx="85">
                  <c:v>0.99987300000000001</c:v>
                </c:pt>
                <c:pt idx="86">
                  <c:v>0.99987300000000001</c:v>
                </c:pt>
                <c:pt idx="87">
                  <c:v>0.99987899999999996</c:v>
                </c:pt>
                <c:pt idx="88">
                  <c:v>0.99988299999999997</c:v>
                </c:pt>
                <c:pt idx="89">
                  <c:v>0.99988600000000005</c:v>
                </c:pt>
                <c:pt idx="90">
                  <c:v>0.99988900000000003</c:v>
                </c:pt>
                <c:pt idx="91">
                  <c:v>0.99988999999999995</c:v>
                </c:pt>
                <c:pt idx="92">
                  <c:v>0.99989399999999995</c:v>
                </c:pt>
                <c:pt idx="93">
                  <c:v>0.99989600000000001</c:v>
                </c:pt>
                <c:pt idx="94">
                  <c:v>0.99989799999999995</c:v>
                </c:pt>
                <c:pt idx="95">
                  <c:v>0.99990199999999996</c:v>
                </c:pt>
                <c:pt idx="96">
                  <c:v>0.99990299999999999</c:v>
                </c:pt>
                <c:pt idx="97">
                  <c:v>0.99990500000000004</c:v>
                </c:pt>
                <c:pt idx="98">
                  <c:v>0.99990900000000005</c:v>
                </c:pt>
                <c:pt idx="99">
                  <c:v>0.99991099999999999</c:v>
                </c:pt>
                <c:pt idx="100">
                  <c:v>0.99991099999999999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C-460F-8400-A4D33D1C894C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Coverage fraction of 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Sheet2!$C$2:$C$102</c:f>
              <c:numCache>
                <c:formatCode>General</c:formatCode>
                <c:ptCount val="101"/>
                <c:pt idx="0">
                  <c:v>0.89976699999999998</c:v>
                </c:pt>
                <c:pt idx="1">
                  <c:v>0.99894400000000005</c:v>
                </c:pt>
                <c:pt idx="2">
                  <c:v>0.99945200000000001</c:v>
                </c:pt>
                <c:pt idx="3">
                  <c:v>0.999587</c:v>
                </c:pt>
                <c:pt idx="4">
                  <c:v>0.99960599999999999</c:v>
                </c:pt>
                <c:pt idx="5">
                  <c:v>0.99967099999999998</c:v>
                </c:pt>
                <c:pt idx="6">
                  <c:v>0.99968400000000002</c:v>
                </c:pt>
                <c:pt idx="7">
                  <c:v>0.99968800000000002</c:v>
                </c:pt>
                <c:pt idx="8">
                  <c:v>0.99971100000000002</c:v>
                </c:pt>
                <c:pt idx="9">
                  <c:v>0.99971100000000002</c:v>
                </c:pt>
                <c:pt idx="10">
                  <c:v>0.99972700000000003</c:v>
                </c:pt>
                <c:pt idx="11">
                  <c:v>0.99971900000000002</c:v>
                </c:pt>
                <c:pt idx="12">
                  <c:v>0.99972399999999995</c:v>
                </c:pt>
                <c:pt idx="13">
                  <c:v>0.99972099999999997</c:v>
                </c:pt>
                <c:pt idx="14">
                  <c:v>0.99971200000000005</c:v>
                </c:pt>
                <c:pt idx="15">
                  <c:v>0.99971100000000002</c:v>
                </c:pt>
                <c:pt idx="16">
                  <c:v>0.99970899999999996</c:v>
                </c:pt>
                <c:pt idx="17">
                  <c:v>0.99970999999999999</c:v>
                </c:pt>
                <c:pt idx="18">
                  <c:v>0.99970099999999995</c:v>
                </c:pt>
                <c:pt idx="19">
                  <c:v>0.99967499999999998</c:v>
                </c:pt>
                <c:pt idx="20">
                  <c:v>0.99968699999999999</c:v>
                </c:pt>
                <c:pt idx="21">
                  <c:v>0.99965999999999999</c:v>
                </c:pt>
                <c:pt idx="22">
                  <c:v>0.99964600000000003</c:v>
                </c:pt>
                <c:pt idx="23">
                  <c:v>0.99963800000000003</c:v>
                </c:pt>
                <c:pt idx="24">
                  <c:v>0.99963000000000002</c:v>
                </c:pt>
                <c:pt idx="25">
                  <c:v>0.99960099999999996</c:v>
                </c:pt>
                <c:pt idx="26">
                  <c:v>0.99957499999999999</c:v>
                </c:pt>
                <c:pt idx="27">
                  <c:v>0.99956</c:v>
                </c:pt>
                <c:pt idx="28">
                  <c:v>0.99953899999999996</c:v>
                </c:pt>
                <c:pt idx="29">
                  <c:v>0.99952700000000005</c:v>
                </c:pt>
                <c:pt idx="30">
                  <c:v>0.99946800000000002</c:v>
                </c:pt>
                <c:pt idx="31">
                  <c:v>0.99936700000000001</c:v>
                </c:pt>
                <c:pt idx="32">
                  <c:v>0.99936899999999995</c:v>
                </c:pt>
                <c:pt idx="33">
                  <c:v>0.99926099999999995</c:v>
                </c:pt>
                <c:pt idx="34">
                  <c:v>0.99909499999999996</c:v>
                </c:pt>
                <c:pt idx="35">
                  <c:v>0.99892999999999998</c:v>
                </c:pt>
                <c:pt idx="36">
                  <c:v>0.99872700000000003</c:v>
                </c:pt>
                <c:pt idx="37">
                  <c:v>0.99843099999999996</c:v>
                </c:pt>
                <c:pt idx="38">
                  <c:v>0.99612500000000004</c:v>
                </c:pt>
                <c:pt idx="39">
                  <c:v>0.96478399999999997</c:v>
                </c:pt>
                <c:pt idx="40">
                  <c:v>0.89999899999999999</c:v>
                </c:pt>
                <c:pt idx="41">
                  <c:v>0.86036199999999996</c:v>
                </c:pt>
                <c:pt idx="42">
                  <c:v>0.82708700000000002</c:v>
                </c:pt>
                <c:pt idx="43">
                  <c:v>0.79352199999999995</c:v>
                </c:pt>
                <c:pt idx="44">
                  <c:v>0.76406799999999997</c:v>
                </c:pt>
                <c:pt idx="45">
                  <c:v>0.73431599999999997</c:v>
                </c:pt>
                <c:pt idx="46">
                  <c:v>0.70295300000000005</c:v>
                </c:pt>
                <c:pt idx="47">
                  <c:v>0.67247500000000004</c:v>
                </c:pt>
                <c:pt idx="48">
                  <c:v>0.64010599999999995</c:v>
                </c:pt>
                <c:pt idx="49">
                  <c:v>0.60647399999999996</c:v>
                </c:pt>
                <c:pt idx="50">
                  <c:v>0.56913000000000002</c:v>
                </c:pt>
                <c:pt idx="51">
                  <c:v>0.52710699999999999</c:v>
                </c:pt>
                <c:pt idx="52">
                  <c:v>0.47356799999999999</c:v>
                </c:pt>
                <c:pt idx="53">
                  <c:v>2.5047E-2</c:v>
                </c:pt>
                <c:pt idx="54">
                  <c:v>2.676E-3</c:v>
                </c:pt>
                <c:pt idx="55">
                  <c:v>9.2699999999999998E-4</c:v>
                </c:pt>
                <c:pt idx="56">
                  <c:v>4.64E-4</c:v>
                </c:pt>
                <c:pt idx="57">
                  <c:v>2.8699999999999998E-4</c:v>
                </c:pt>
                <c:pt idx="58">
                  <c:v>2.0100000000000001E-4</c:v>
                </c:pt>
                <c:pt idx="59">
                  <c:v>1.35E-4</c:v>
                </c:pt>
                <c:pt idx="60">
                  <c:v>1.1E-4</c:v>
                </c:pt>
                <c:pt idx="61">
                  <c:v>7.8999999999999996E-5</c:v>
                </c:pt>
                <c:pt idx="62">
                  <c:v>6.8999999999999997E-5</c:v>
                </c:pt>
                <c:pt idx="63">
                  <c:v>5.1999999999999997E-5</c:v>
                </c:pt>
                <c:pt idx="64">
                  <c:v>3.8999999999999999E-5</c:v>
                </c:pt>
                <c:pt idx="65">
                  <c:v>3.4999999999999997E-5</c:v>
                </c:pt>
                <c:pt idx="66">
                  <c:v>2.9E-5</c:v>
                </c:pt>
                <c:pt idx="67">
                  <c:v>2.6999999999999999E-5</c:v>
                </c:pt>
                <c:pt idx="68">
                  <c:v>2.1999999999999999E-5</c:v>
                </c:pt>
                <c:pt idx="69">
                  <c:v>2.0000000000000002E-5</c:v>
                </c:pt>
                <c:pt idx="70">
                  <c:v>1.8E-5</c:v>
                </c:pt>
                <c:pt idx="71">
                  <c:v>1.5999999999999999E-5</c:v>
                </c:pt>
                <c:pt idx="72">
                  <c:v>1.2E-5</c:v>
                </c:pt>
                <c:pt idx="73">
                  <c:v>1.1E-5</c:v>
                </c:pt>
                <c:pt idx="74">
                  <c:v>1.1E-5</c:v>
                </c:pt>
                <c:pt idx="75">
                  <c:v>1.0000000000000001E-5</c:v>
                </c:pt>
                <c:pt idx="76">
                  <c:v>7.9999999999999996E-6</c:v>
                </c:pt>
                <c:pt idx="77">
                  <c:v>6.9999999999999999E-6</c:v>
                </c:pt>
                <c:pt idx="78">
                  <c:v>6.0000000000000002E-6</c:v>
                </c:pt>
                <c:pt idx="79">
                  <c:v>6.0000000000000002E-6</c:v>
                </c:pt>
                <c:pt idx="80">
                  <c:v>5.0000000000000004E-6</c:v>
                </c:pt>
                <c:pt idx="81">
                  <c:v>5.0000000000000004E-6</c:v>
                </c:pt>
                <c:pt idx="82">
                  <c:v>3.9999999999999998E-6</c:v>
                </c:pt>
                <c:pt idx="83">
                  <c:v>3.9999999999999998E-6</c:v>
                </c:pt>
                <c:pt idx="84">
                  <c:v>3.0000000000000001E-6</c:v>
                </c:pt>
                <c:pt idx="85">
                  <c:v>3.0000000000000001E-6</c:v>
                </c:pt>
                <c:pt idx="86">
                  <c:v>3.0000000000000001E-6</c:v>
                </c:pt>
                <c:pt idx="87">
                  <c:v>1.9999999999999999E-6</c:v>
                </c:pt>
                <c:pt idx="88">
                  <c:v>1.9999999999999999E-6</c:v>
                </c:pt>
                <c:pt idx="89">
                  <c:v>9.9999999999999995E-7</c:v>
                </c:pt>
                <c:pt idx="90">
                  <c:v>9.9999999999999995E-7</c:v>
                </c:pt>
                <c:pt idx="91">
                  <c:v>9.9999999999999995E-7</c:v>
                </c:pt>
                <c:pt idx="92">
                  <c:v>9.9999999999999995E-7</c:v>
                </c:pt>
                <c:pt idx="93">
                  <c:v>9.9999999999999995E-7</c:v>
                </c:pt>
                <c:pt idx="94">
                  <c:v>9.9999999999999995E-7</c:v>
                </c:pt>
                <c:pt idx="95">
                  <c:v>9.9999999999999995E-7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C-460F-8400-A4D33D1C894C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CO2 produced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Sheet2!$D$2:$D$102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1.0000000000000001E-5</c:v>
                </c:pt>
                <c:pt idx="2">
                  <c:v>1.1E-5</c:v>
                </c:pt>
                <c:pt idx="3">
                  <c:v>1.2999999999999999E-5</c:v>
                </c:pt>
                <c:pt idx="4">
                  <c:v>1.5E-5</c:v>
                </c:pt>
                <c:pt idx="5">
                  <c:v>1.5999999999999999E-5</c:v>
                </c:pt>
                <c:pt idx="6">
                  <c:v>1.8E-5</c:v>
                </c:pt>
                <c:pt idx="7">
                  <c:v>2.1999999999999999E-5</c:v>
                </c:pt>
                <c:pt idx="8">
                  <c:v>2.1999999999999999E-5</c:v>
                </c:pt>
                <c:pt idx="9">
                  <c:v>2.5999999999999998E-5</c:v>
                </c:pt>
                <c:pt idx="10">
                  <c:v>2.8E-5</c:v>
                </c:pt>
                <c:pt idx="11">
                  <c:v>3.1000000000000001E-5</c:v>
                </c:pt>
                <c:pt idx="12">
                  <c:v>3.1999999999999999E-5</c:v>
                </c:pt>
                <c:pt idx="13">
                  <c:v>3.4999999999999997E-5</c:v>
                </c:pt>
                <c:pt idx="14">
                  <c:v>4.0000000000000003E-5</c:v>
                </c:pt>
                <c:pt idx="15">
                  <c:v>4.3000000000000002E-5</c:v>
                </c:pt>
                <c:pt idx="16">
                  <c:v>4.6E-5</c:v>
                </c:pt>
                <c:pt idx="17">
                  <c:v>4.8999999999999998E-5</c:v>
                </c:pt>
                <c:pt idx="18">
                  <c:v>5.5000000000000002E-5</c:v>
                </c:pt>
                <c:pt idx="19">
                  <c:v>6.0999999999999999E-5</c:v>
                </c:pt>
                <c:pt idx="20">
                  <c:v>6.0999999999999999E-5</c:v>
                </c:pt>
                <c:pt idx="21">
                  <c:v>6.9999999999999994E-5</c:v>
                </c:pt>
                <c:pt idx="22">
                  <c:v>7.7999999999999999E-5</c:v>
                </c:pt>
                <c:pt idx="23">
                  <c:v>8.2999999999999998E-5</c:v>
                </c:pt>
                <c:pt idx="24">
                  <c:v>9.0000000000000006E-5</c:v>
                </c:pt>
                <c:pt idx="25">
                  <c:v>9.8999999999999994E-5</c:v>
                </c:pt>
                <c:pt idx="26">
                  <c:v>1.1E-4</c:v>
                </c:pt>
                <c:pt idx="27">
                  <c:v>1.2E-4</c:v>
                </c:pt>
                <c:pt idx="28">
                  <c:v>1.2799999999999999E-4</c:v>
                </c:pt>
                <c:pt idx="29">
                  <c:v>1.35E-4</c:v>
                </c:pt>
                <c:pt idx="30">
                  <c:v>1.5699999999999999E-4</c:v>
                </c:pt>
                <c:pt idx="31">
                  <c:v>1.94E-4</c:v>
                </c:pt>
                <c:pt idx="32">
                  <c:v>1.9900000000000001E-4</c:v>
                </c:pt>
                <c:pt idx="33">
                  <c:v>2.42E-4</c:v>
                </c:pt>
                <c:pt idx="34">
                  <c:v>3.0499999999999999E-4</c:v>
                </c:pt>
                <c:pt idx="35">
                  <c:v>3.7100000000000002E-4</c:v>
                </c:pt>
                <c:pt idx="36">
                  <c:v>4.57E-4</c:v>
                </c:pt>
                <c:pt idx="37">
                  <c:v>5.7300000000000005E-4</c:v>
                </c:pt>
                <c:pt idx="38">
                  <c:v>1.4660000000000001E-3</c:v>
                </c:pt>
                <c:pt idx="39">
                  <c:v>1.3627E-2</c:v>
                </c:pt>
                <c:pt idx="40">
                  <c:v>3.9733999999999998E-2</c:v>
                </c:pt>
                <c:pt idx="41">
                  <c:v>5.6777000000000001E-2</c:v>
                </c:pt>
                <c:pt idx="42">
                  <c:v>7.1840000000000001E-2</c:v>
                </c:pt>
                <c:pt idx="43">
                  <c:v>8.7692000000000006E-2</c:v>
                </c:pt>
                <c:pt idx="44">
                  <c:v>0.10229199999999999</c:v>
                </c:pt>
                <c:pt idx="45">
                  <c:v>0.117477</c:v>
                </c:pt>
                <c:pt idx="46">
                  <c:v>0.13381699999999999</c:v>
                </c:pt>
                <c:pt idx="47">
                  <c:v>0.150038</c:v>
                </c:pt>
                <c:pt idx="48">
                  <c:v>0.167435</c:v>
                </c:pt>
                <c:pt idx="49">
                  <c:v>0.18549499999999999</c:v>
                </c:pt>
                <c:pt idx="50">
                  <c:v>0.20513200000000001</c:v>
                </c:pt>
                <c:pt idx="51">
                  <c:v>0.22601499999999999</c:v>
                </c:pt>
                <c:pt idx="52">
                  <c:v>0.24931400000000001</c:v>
                </c:pt>
                <c:pt idx="53">
                  <c:v>2.0382999999999998E-2</c:v>
                </c:pt>
                <c:pt idx="54">
                  <c:v>3.0270000000000002E-3</c:v>
                </c:pt>
                <c:pt idx="55">
                  <c:v>1.289E-3</c:v>
                </c:pt>
                <c:pt idx="56">
                  <c:v>7.7899999999999996E-4</c:v>
                </c:pt>
                <c:pt idx="57">
                  <c:v>5.6400000000000005E-4</c:v>
                </c:pt>
                <c:pt idx="58">
                  <c:v>4.3100000000000001E-4</c:v>
                </c:pt>
                <c:pt idx="59">
                  <c:v>3.2699999999999998E-4</c:v>
                </c:pt>
                <c:pt idx="60">
                  <c:v>2.7E-4</c:v>
                </c:pt>
                <c:pt idx="61">
                  <c:v>2.23E-4</c:v>
                </c:pt>
                <c:pt idx="62">
                  <c:v>2.0100000000000001E-4</c:v>
                </c:pt>
                <c:pt idx="63">
                  <c:v>1.6799999999999999E-4</c:v>
                </c:pt>
                <c:pt idx="64">
                  <c:v>1.4200000000000001E-4</c:v>
                </c:pt>
                <c:pt idx="65">
                  <c:v>1.27E-4</c:v>
                </c:pt>
                <c:pt idx="66">
                  <c:v>1.12E-4</c:v>
                </c:pt>
                <c:pt idx="67">
                  <c:v>1.0399999999999999E-4</c:v>
                </c:pt>
                <c:pt idx="68">
                  <c:v>8.8999999999999995E-5</c:v>
                </c:pt>
                <c:pt idx="69">
                  <c:v>8.2999999999999998E-5</c:v>
                </c:pt>
                <c:pt idx="70">
                  <c:v>7.6000000000000004E-5</c:v>
                </c:pt>
                <c:pt idx="71">
                  <c:v>7.2000000000000002E-5</c:v>
                </c:pt>
                <c:pt idx="72">
                  <c:v>6.0999999999999999E-5</c:v>
                </c:pt>
                <c:pt idx="73">
                  <c:v>5.7000000000000003E-5</c:v>
                </c:pt>
                <c:pt idx="74">
                  <c:v>5.5999999999999999E-5</c:v>
                </c:pt>
                <c:pt idx="75">
                  <c:v>5.0000000000000002E-5</c:v>
                </c:pt>
                <c:pt idx="76">
                  <c:v>4.5000000000000003E-5</c:v>
                </c:pt>
                <c:pt idx="77">
                  <c:v>4.0000000000000003E-5</c:v>
                </c:pt>
                <c:pt idx="78">
                  <c:v>3.4999999999999997E-5</c:v>
                </c:pt>
                <c:pt idx="79">
                  <c:v>3.4E-5</c:v>
                </c:pt>
                <c:pt idx="80">
                  <c:v>3.0000000000000001E-5</c:v>
                </c:pt>
                <c:pt idx="81">
                  <c:v>2.6999999999999999E-5</c:v>
                </c:pt>
                <c:pt idx="82">
                  <c:v>2.5999999999999998E-5</c:v>
                </c:pt>
                <c:pt idx="83">
                  <c:v>2.4000000000000001E-5</c:v>
                </c:pt>
                <c:pt idx="84">
                  <c:v>2.1999999999999999E-5</c:v>
                </c:pt>
                <c:pt idx="85">
                  <c:v>1.9000000000000001E-5</c:v>
                </c:pt>
                <c:pt idx="86">
                  <c:v>1.8E-5</c:v>
                </c:pt>
                <c:pt idx="87">
                  <c:v>1.5999999999999999E-5</c:v>
                </c:pt>
                <c:pt idx="88">
                  <c:v>1.4E-5</c:v>
                </c:pt>
                <c:pt idx="89">
                  <c:v>1.2999999999999999E-5</c:v>
                </c:pt>
                <c:pt idx="90">
                  <c:v>1.2E-5</c:v>
                </c:pt>
                <c:pt idx="91">
                  <c:v>1.1E-5</c:v>
                </c:pt>
                <c:pt idx="92">
                  <c:v>9.0000000000000002E-6</c:v>
                </c:pt>
                <c:pt idx="93">
                  <c:v>7.9999999999999996E-6</c:v>
                </c:pt>
                <c:pt idx="94">
                  <c:v>6.9999999999999999E-6</c:v>
                </c:pt>
                <c:pt idx="95">
                  <c:v>5.0000000000000004E-6</c:v>
                </c:pt>
                <c:pt idx="96">
                  <c:v>3.9999999999999998E-6</c:v>
                </c:pt>
                <c:pt idx="97">
                  <c:v>3.0000000000000001E-6</c:v>
                </c:pt>
                <c:pt idx="98">
                  <c:v>1.9999999999999999E-6</c:v>
                </c:pt>
                <c:pt idx="99">
                  <c:v>9.9999999999999995E-7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C-460F-8400-A4D33D1C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27695"/>
        <c:axId val="668030191"/>
      </c:lineChart>
      <c:catAx>
        <c:axId val="66802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Mole fraction of carbon</a:t>
                </a:r>
                <a:r>
                  <a:rPr lang="en-IN" baseline="0"/>
                  <a:t> monoxide, yCO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30191"/>
        <c:crosses val="autoZero"/>
        <c:auto val="1"/>
        <c:lblAlgn val="ctr"/>
        <c:lblOffset val="100"/>
        <c:noMultiLvlLbl val="0"/>
      </c:catAx>
      <c:valAx>
        <c:axId val="6680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CT=0.8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Sheet24!$B$1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Sheet24!$A$2:$A$102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Sheet24!$B$2:$B$102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1.4450000000000001E-3</c:v>
                </c:pt>
                <c:pt idx="2">
                  <c:v>3.1870000000000002E-3</c:v>
                </c:pt>
                <c:pt idx="3">
                  <c:v>5.1850000000000004E-3</c:v>
                </c:pt>
                <c:pt idx="4">
                  <c:v>7.4440000000000001E-3</c:v>
                </c:pt>
                <c:pt idx="5">
                  <c:v>9.9330000000000009E-3</c:v>
                </c:pt>
                <c:pt idx="6">
                  <c:v>1.2654E-2</c:v>
                </c:pt>
                <c:pt idx="7">
                  <c:v>1.5521E-2</c:v>
                </c:pt>
                <c:pt idx="8">
                  <c:v>1.8682000000000001E-2</c:v>
                </c:pt>
                <c:pt idx="9">
                  <c:v>2.1956E-2</c:v>
                </c:pt>
                <c:pt idx="10">
                  <c:v>2.5477E-2</c:v>
                </c:pt>
                <c:pt idx="11">
                  <c:v>2.9069999999999999E-2</c:v>
                </c:pt>
                <c:pt idx="12">
                  <c:v>3.2586999999999998E-2</c:v>
                </c:pt>
                <c:pt idx="13">
                  <c:v>3.5969000000000001E-2</c:v>
                </c:pt>
                <c:pt idx="14">
                  <c:v>3.9329999999999997E-2</c:v>
                </c:pt>
                <c:pt idx="15">
                  <c:v>4.2651000000000001E-2</c:v>
                </c:pt>
                <c:pt idx="16">
                  <c:v>4.6042E-2</c:v>
                </c:pt>
                <c:pt idx="17">
                  <c:v>4.947E-2</c:v>
                </c:pt>
                <c:pt idx="18">
                  <c:v>5.2983000000000002E-2</c:v>
                </c:pt>
                <c:pt idx="19">
                  <c:v>5.6590000000000001E-2</c:v>
                </c:pt>
                <c:pt idx="20">
                  <c:v>6.0231E-2</c:v>
                </c:pt>
                <c:pt idx="21">
                  <c:v>6.4068E-2</c:v>
                </c:pt>
                <c:pt idx="22">
                  <c:v>6.7918000000000006E-2</c:v>
                </c:pt>
                <c:pt idx="23">
                  <c:v>7.1917999999999996E-2</c:v>
                </c:pt>
                <c:pt idx="24">
                  <c:v>7.5961000000000001E-2</c:v>
                </c:pt>
                <c:pt idx="25">
                  <c:v>8.0115000000000006E-2</c:v>
                </c:pt>
                <c:pt idx="26">
                  <c:v>8.4264000000000006E-2</c:v>
                </c:pt>
                <c:pt idx="27">
                  <c:v>8.8513999999999995E-2</c:v>
                </c:pt>
                <c:pt idx="28">
                  <c:v>9.2952000000000007E-2</c:v>
                </c:pt>
                <c:pt idx="29">
                  <c:v>9.7182000000000004E-2</c:v>
                </c:pt>
                <c:pt idx="30">
                  <c:v>0.10170899999999999</c:v>
                </c:pt>
                <c:pt idx="31">
                  <c:v>0.106069</c:v>
                </c:pt>
                <c:pt idx="32">
                  <c:v>0.110736</c:v>
                </c:pt>
                <c:pt idx="33">
                  <c:v>0.11513</c:v>
                </c:pt>
                <c:pt idx="34">
                  <c:v>0.11956700000000001</c:v>
                </c:pt>
                <c:pt idx="35">
                  <c:v>0.12435499999999999</c:v>
                </c:pt>
                <c:pt idx="36">
                  <c:v>0.129023</c:v>
                </c:pt>
                <c:pt idx="37">
                  <c:v>0.13331599999999999</c:v>
                </c:pt>
                <c:pt idx="38">
                  <c:v>0.13782</c:v>
                </c:pt>
                <c:pt idx="39">
                  <c:v>0.142345</c:v>
                </c:pt>
                <c:pt idx="40">
                  <c:v>0.14649699999999999</c:v>
                </c:pt>
                <c:pt idx="41">
                  <c:v>0.150675</c:v>
                </c:pt>
                <c:pt idx="42">
                  <c:v>0.15437200000000001</c:v>
                </c:pt>
                <c:pt idx="43">
                  <c:v>0.157722</c:v>
                </c:pt>
                <c:pt idx="44">
                  <c:v>0.15961900000000001</c:v>
                </c:pt>
                <c:pt idx="45">
                  <c:v>0.16226599999999999</c:v>
                </c:pt>
                <c:pt idx="46">
                  <c:v>0.162023</c:v>
                </c:pt>
                <c:pt idx="47">
                  <c:v>0.16081899999999999</c:v>
                </c:pt>
                <c:pt idx="48">
                  <c:v>0.16276099999999999</c:v>
                </c:pt>
                <c:pt idx="49">
                  <c:v>0.17325599999999999</c:v>
                </c:pt>
                <c:pt idx="50">
                  <c:v>0.19283</c:v>
                </c:pt>
                <c:pt idx="51">
                  <c:v>0.213452</c:v>
                </c:pt>
                <c:pt idx="52">
                  <c:v>0.23519399999999999</c:v>
                </c:pt>
                <c:pt idx="53">
                  <c:v>0.25733699999999998</c:v>
                </c:pt>
                <c:pt idx="54">
                  <c:v>0.16209899999999999</c:v>
                </c:pt>
                <c:pt idx="55">
                  <c:v>0.13843900000000001</c:v>
                </c:pt>
                <c:pt idx="56">
                  <c:v>0.12195300000000001</c:v>
                </c:pt>
                <c:pt idx="57">
                  <c:v>0.114381</c:v>
                </c:pt>
                <c:pt idx="58">
                  <c:v>0.107887</c:v>
                </c:pt>
                <c:pt idx="59">
                  <c:v>0.102948</c:v>
                </c:pt>
                <c:pt idx="60">
                  <c:v>9.8782999999999996E-2</c:v>
                </c:pt>
                <c:pt idx="61">
                  <c:v>9.6064999999999998E-2</c:v>
                </c:pt>
                <c:pt idx="62">
                  <c:v>9.4090999999999994E-2</c:v>
                </c:pt>
                <c:pt idx="63">
                  <c:v>9.2179999999999998E-2</c:v>
                </c:pt>
                <c:pt idx="64">
                  <c:v>9.0811000000000003E-2</c:v>
                </c:pt>
                <c:pt idx="65">
                  <c:v>8.9198E-2</c:v>
                </c:pt>
                <c:pt idx="66">
                  <c:v>8.8433999999999999E-2</c:v>
                </c:pt>
                <c:pt idx="67">
                  <c:v>8.7538000000000005E-2</c:v>
                </c:pt>
                <c:pt idx="68">
                  <c:v>8.6469000000000004E-2</c:v>
                </c:pt>
                <c:pt idx="69">
                  <c:v>8.6354E-2</c:v>
                </c:pt>
                <c:pt idx="70">
                  <c:v>8.5982000000000003E-2</c:v>
                </c:pt>
                <c:pt idx="71">
                  <c:v>8.5567000000000004E-2</c:v>
                </c:pt>
                <c:pt idx="72">
                  <c:v>8.5222999999999993E-2</c:v>
                </c:pt>
                <c:pt idx="73">
                  <c:v>8.5245000000000001E-2</c:v>
                </c:pt>
                <c:pt idx="74">
                  <c:v>8.4843000000000002E-2</c:v>
                </c:pt>
                <c:pt idx="75">
                  <c:v>8.4772E-2</c:v>
                </c:pt>
                <c:pt idx="76">
                  <c:v>8.4765999999999994E-2</c:v>
                </c:pt>
                <c:pt idx="77">
                  <c:v>8.4943000000000005E-2</c:v>
                </c:pt>
                <c:pt idx="78">
                  <c:v>8.4809999999999997E-2</c:v>
                </c:pt>
                <c:pt idx="79">
                  <c:v>8.4945999999999994E-2</c:v>
                </c:pt>
                <c:pt idx="80">
                  <c:v>8.5116999999999998E-2</c:v>
                </c:pt>
                <c:pt idx="81">
                  <c:v>8.5059999999999997E-2</c:v>
                </c:pt>
                <c:pt idx="82">
                  <c:v>8.5316000000000003E-2</c:v>
                </c:pt>
                <c:pt idx="83">
                  <c:v>8.5450999999999999E-2</c:v>
                </c:pt>
                <c:pt idx="84">
                  <c:v>8.5528000000000007E-2</c:v>
                </c:pt>
                <c:pt idx="85">
                  <c:v>8.5698999999999997E-2</c:v>
                </c:pt>
                <c:pt idx="86">
                  <c:v>8.5946999999999996E-2</c:v>
                </c:pt>
                <c:pt idx="87">
                  <c:v>8.6274000000000003E-2</c:v>
                </c:pt>
                <c:pt idx="88">
                  <c:v>8.6459999999999995E-2</c:v>
                </c:pt>
                <c:pt idx="89">
                  <c:v>8.6767999999999998E-2</c:v>
                </c:pt>
                <c:pt idx="90">
                  <c:v>8.7037000000000003E-2</c:v>
                </c:pt>
                <c:pt idx="91">
                  <c:v>8.7265999999999996E-2</c:v>
                </c:pt>
                <c:pt idx="92">
                  <c:v>8.7542999999999996E-2</c:v>
                </c:pt>
                <c:pt idx="93">
                  <c:v>8.7832999999999994E-2</c:v>
                </c:pt>
                <c:pt idx="94">
                  <c:v>8.8112999999999997E-2</c:v>
                </c:pt>
                <c:pt idx="95">
                  <c:v>8.8411000000000003E-2</c:v>
                </c:pt>
                <c:pt idx="96">
                  <c:v>8.8678999999999994E-2</c:v>
                </c:pt>
                <c:pt idx="97">
                  <c:v>8.9047000000000001E-2</c:v>
                </c:pt>
                <c:pt idx="98">
                  <c:v>8.9360999999999996E-2</c:v>
                </c:pt>
                <c:pt idx="99">
                  <c:v>8.9663999999999994E-2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6-4787-B220-7273A6332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320703"/>
        <c:axId val="1711325279"/>
      </c:lineChart>
      <c:catAx>
        <c:axId val="17113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25279"/>
        <c:crosses val="autoZero"/>
        <c:auto val="1"/>
        <c:lblAlgn val="ctr"/>
        <c:lblOffset val="100"/>
        <c:noMultiLvlLbl val="0"/>
      </c:catAx>
      <c:valAx>
        <c:axId val="17113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CT=1.0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Sheet29!$B$1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Sheet29!$B$2:$B$102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5.7130000000000002E-3</c:v>
                </c:pt>
                <c:pt idx="41">
                  <c:v>4.0424000000000002E-2</c:v>
                </c:pt>
                <c:pt idx="42">
                  <c:v>5.6718999999999999E-2</c:v>
                </c:pt>
                <c:pt idx="43">
                  <c:v>7.5641E-2</c:v>
                </c:pt>
                <c:pt idx="44">
                  <c:v>8.9645000000000002E-2</c:v>
                </c:pt>
                <c:pt idx="45">
                  <c:v>0.105445</c:v>
                </c:pt>
                <c:pt idx="46">
                  <c:v>0.12230199999999999</c:v>
                </c:pt>
                <c:pt idx="47">
                  <c:v>0.137099</c:v>
                </c:pt>
                <c:pt idx="48">
                  <c:v>0.15629199999999999</c:v>
                </c:pt>
                <c:pt idx="49">
                  <c:v>0.173426</c:v>
                </c:pt>
                <c:pt idx="50">
                  <c:v>0.192439</c:v>
                </c:pt>
                <c:pt idx="51">
                  <c:v>0.212674</c:v>
                </c:pt>
                <c:pt idx="52">
                  <c:v>0.23416699999999999</c:v>
                </c:pt>
                <c:pt idx="53">
                  <c:v>0.25796400000000003</c:v>
                </c:pt>
                <c:pt idx="54">
                  <c:v>0.16544300000000001</c:v>
                </c:pt>
                <c:pt idx="55">
                  <c:v>0.13693900000000001</c:v>
                </c:pt>
                <c:pt idx="56">
                  <c:v>0.12393999999999999</c:v>
                </c:pt>
                <c:pt idx="57">
                  <c:v>0.11321199999999999</c:v>
                </c:pt>
                <c:pt idx="58">
                  <c:v>0.10734</c:v>
                </c:pt>
                <c:pt idx="59">
                  <c:v>0.10256700000000001</c:v>
                </c:pt>
                <c:pt idx="60">
                  <c:v>9.9197999999999995E-2</c:v>
                </c:pt>
                <c:pt idx="61">
                  <c:v>9.5912999999999998E-2</c:v>
                </c:pt>
                <c:pt idx="62">
                  <c:v>9.3662999999999996E-2</c:v>
                </c:pt>
                <c:pt idx="63">
                  <c:v>9.2025999999999997E-2</c:v>
                </c:pt>
                <c:pt idx="64">
                  <c:v>9.0540999999999996E-2</c:v>
                </c:pt>
                <c:pt idx="65">
                  <c:v>8.9342000000000005E-2</c:v>
                </c:pt>
                <c:pt idx="66">
                  <c:v>8.8359999999999994E-2</c:v>
                </c:pt>
                <c:pt idx="67">
                  <c:v>8.7658E-2</c:v>
                </c:pt>
                <c:pt idx="68">
                  <c:v>8.6738999999999997E-2</c:v>
                </c:pt>
                <c:pt idx="69">
                  <c:v>8.6189000000000002E-2</c:v>
                </c:pt>
                <c:pt idx="70">
                  <c:v>8.5829000000000003E-2</c:v>
                </c:pt>
                <c:pt idx="71">
                  <c:v>8.5703000000000001E-2</c:v>
                </c:pt>
                <c:pt idx="72">
                  <c:v>8.5181000000000007E-2</c:v>
                </c:pt>
                <c:pt idx="73">
                  <c:v>8.5154999999999995E-2</c:v>
                </c:pt>
                <c:pt idx="74">
                  <c:v>8.4982000000000002E-2</c:v>
                </c:pt>
                <c:pt idx="75">
                  <c:v>8.4934999999999997E-2</c:v>
                </c:pt>
                <c:pt idx="76">
                  <c:v>8.4753999999999996E-2</c:v>
                </c:pt>
                <c:pt idx="77">
                  <c:v>8.4985000000000005E-2</c:v>
                </c:pt>
                <c:pt idx="78">
                  <c:v>8.4749000000000005E-2</c:v>
                </c:pt>
                <c:pt idx="79">
                  <c:v>8.4855E-2</c:v>
                </c:pt>
                <c:pt idx="80">
                  <c:v>8.4919999999999995E-2</c:v>
                </c:pt>
                <c:pt idx="81">
                  <c:v>8.5220000000000004E-2</c:v>
                </c:pt>
                <c:pt idx="82">
                  <c:v>8.5344000000000003E-2</c:v>
                </c:pt>
                <c:pt idx="83">
                  <c:v>8.5294999999999996E-2</c:v>
                </c:pt>
                <c:pt idx="84">
                  <c:v>8.5486999999999994E-2</c:v>
                </c:pt>
                <c:pt idx="85">
                  <c:v>8.5755999999999999E-2</c:v>
                </c:pt>
                <c:pt idx="86">
                  <c:v>8.5930000000000006E-2</c:v>
                </c:pt>
                <c:pt idx="87">
                  <c:v>8.6268999999999998E-2</c:v>
                </c:pt>
                <c:pt idx="88">
                  <c:v>8.6535000000000001E-2</c:v>
                </c:pt>
                <c:pt idx="89">
                  <c:v>8.6841000000000002E-2</c:v>
                </c:pt>
                <c:pt idx="90">
                  <c:v>8.6993000000000001E-2</c:v>
                </c:pt>
                <c:pt idx="91">
                  <c:v>8.7246000000000004E-2</c:v>
                </c:pt>
                <c:pt idx="92">
                  <c:v>8.7601999999999999E-2</c:v>
                </c:pt>
                <c:pt idx="93">
                  <c:v>8.7764999999999996E-2</c:v>
                </c:pt>
                <c:pt idx="94">
                  <c:v>8.8095999999999994E-2</c:v>
                </c:pt>
                <c:pt idx="95">
                  <c:v>8.8396000000000002E-2</c:v>
                </c:pt>
                <c:pt idx="96">
                  <c:v>8.8730000000000003E-2</c:v>
                </c:pt>
                <c:pt idx="97">
                  <c:v>8.9013999999999996E-2</c:v>
                </c:pt>
                <c:pt idx="98">
                  <c:v>8.9317999999999995E-2</c:v>
                </c:pt>
                <c:pt idx="99">
                  <c:v>8.9617000000000002E-2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A-40B9-B721-45983E1A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34431"/>
        <c:axId val="1914321951"/>
      </c:lineChart>
      <c:catAx>
        <c:axId val="19143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21951"/>
        <c:crosses val="autoZero"/>
        <c:auto val="1"/>
        <c:lblAlgn val="ctr"/>
        <c:lblOffset val="100"/>
        <c:noMultiLvlLbl val="0"/>
      </c:catAx>
      <c:valAx>
        <c:axId val="19143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Sheet30!$B$1</c:f>
              <c:strCache>
                <c:ptCount val="1"/>
                <c:pt idx="0">
                  <c:v>CT=0.0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Sheet30!$B$2:$B$102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1.4480000000000001E-3</c:v>
                </c:pt>
                <c:pt idx="2">
                  <c:v>3.2030000000000001E-3</c:v>
                </c:pt>
                <c:pt idx="3">
                  <c:v>5.189E-3</c:v>
                </c:pt>
                <c:pt idx="4">
                  <c:v>7.4549999999999998E-3</c:v>
                </c:pt>
                <c:pt idx="5">
                  <c:v>9.9240000000000005E-3</c:v>
                </c:pt>
                <c:pt idx="6">
                  <c:v>1.2642E-2</c:v>
                </c:pt>
                <c:pt idx="7">
                  <c:v>1.5535999999999999E-2</c:v>
                </c:pt>
                <c:pt idx="8">
                  <c:v>1.8665999999999999E-2</c:v>
                </c:pt>
                <c:pt idx="9">
                  <c:v>2.1964000000000001E-2</c:v>
                </c:pt>
                <c:pt idx="10">
                  <c:v>2.5485000000000001E-2</c:v>
                </c:pt>
                <c:pt idx="11">
                  <c:v>2.9193E-2</c:v>
                </c:pt>
                <c:pt idx="12">
                  <c:v>3.3092999999999997E-2</c:v>
                </c:pt>
                <c:pt idx="13">
                  <c:v>3.7186999999999998E-2</c:v>
                </c:pt>
                <c:pt idx="14">
                  <c:v>4.1461999999999999E-2</c:v>
                </c:pt>
                <c:pt idx="15">
                  <c:v>4.5924E-2</c:v>
                </c:pt>
                <c:pt idx="16">
                  <c:v>5.0618999999999997E-2</c:v>
                </c:pt>
                <c:pt idx="17">
                  <c:v>5.5427999999999998E-2</c:v>
                </c:pt>
                <c:pt idx="18">
                  <c:v>6.0488E-2</c:v>
                </c:pt>
                <c:pt idx="19">
                  <c:v>6.5744999999999998E-2</c:v>
                </c:pt>
                <c:pt idx="20">
                  <c:v>7.1147000000000002E-2</c:v>
                </c:pt>
                <c:pt idx="21">
                  <c:v>7.6701000000000005E-2</c:v>
                </c:pt>
                <c:pt idx="22">
                  <c:v>8.2598000000000005E-2</c:v>
                </c:pt>
                <c:pt idx="23">
                  <c:v>8.8537000000000005E-2</c:v>
                </c:pt>
                <c:pt idx="24">
                  <c:v>9.4808000000000003E-2</c:v>
                </c:pt>
                <c:pt idx="25">
                  <c:v>0.101185</c:v>
                </c:pt>
                <c:pt idx="26">
                  <c:v>0.107956</c:v>
                </c:pt>
                <c:pt idx="27">
                  <c:v>0.114741</c:v>
                </c:pt>
                <c:pt idx="28">
                  <c:v>0.12184300000000001</c:v>
                </c:pt>
                <c:pt idx="29">
                  <c:v>0.12900500000000001</c:v>
                </c:pt>
                <c:pt idx="30">
                  <c:v>0.13669500000000001</c:v>
                </c:pt>
                <c:pt idx="31">
                  <c:v>0.14443700000000001</c:v>
                </c:pt>
                <c:pt idx="32">
                  <c:v>0.152501</c:v>
                </c:pt>
                <c:pt idx="33">
                  <c:v>0.160715</c:v>
                </c:pt>
                <c:pt idx="34">
                  <c:v>0.16905700000000001</c:v>
                </c:pt>
                <c:pt idx="35">
                  <c:v>0.17798600000000001</c:v>
                </c:pt>
                <c:pt idx="36">
                  <c:v>0.18687400000000001</c:v>
                </c:pt>
                <c:pt idx="37">
                  <c:v>0.19612099999999999</c:v>
                </c:pt>
                <c:pt idx="38">
                  <c:v>0.205572</c:v>
                </c:pt>
                <c:pt idx="39">
                  <c:v>0.21546299999999999</c:v>
                </c:pt>
                <c:pt idx="40">
                  <c:v>0.22528899999999999</c:v>
                </c:pt>
                <c:pt idx="41">
                  <c:v>0.23569399999999999</c:v>
                </c:pt>
                <c:pt idx="42">
                  <c:v>0.246283</c:v>
                </c:pt>
                <c:pt idx="43">
                  <c:v>0.256851</c:v>
                </c:pt>
                <c:pt idx="44">
                  <c:v>0.26789099999999999</c:v>
                </c:pt>
                <c:pt idx="45">
                  <c:v>0.27886</c:v>
                </c:pt>
                <c:pt idx="46">
                  <c:v>0.28994700000000001</c:v>
                </c:pt>
                <c:pt idx="47">
                  <c:v>0.30081400000000003</c:v>
                </c:pt>
                <c:pt idx="48">
                  <c:v>0.31090800000000002</c:v>
                </c:pt>
                <c:pt idx="49">
                  <c:v>0.31791700000000001</c:v>
                </c:pt>
                <c:pt idx="50">
                  <c:v>0.31061699999999998</c:v>
                </c:pt>
                <c:pt idx="51">
                  <c:v>0.20171700000000001</c:v>
                </c:pt>
                <c:pt idx="52">
                  <c:v>0.15854299999999999</c:v>
                </c:pt>
                <c:pt idx="53">
                  <c:v>0.13878499999999999</c:v>
                </c:pt>
                <c:pt idx="54">
                  <c:v>0.12665199999999999</c:v>
                </c:pt>
                <c:pt idx="55">
                  <c:v>0.11737</c:v>
                </c:pt>
                <c:pt idx="56">
                  <c:v>0.109928</c:v>
                </c:pt>
                <c:pt idx="57">
                  <c:v>0.105752</c:v>
                </c:pt>
                <c:pt idx="58">
                  <c:v>0.10162400000000001</c:v>
                </c:pt>
                <c:pt idx="59">
                  <c:v>9.8958000000000004E-2</c:v>
                </c:pt>
                <c:pt idx="60">
                  <c:v>9.6303E-2</c:v>
                </c:pt>
                <c:pt idx="61">
                  <c:v>9.4105999999999995E-2</c:v>
                </c:pt>
                <c:pt idx="62">
                  <c:v>9.1745999999999994E-2</c:v>
                </c:pt>
                <c:pt idx="63">
                  <c:v>9.1054999999999997E-2</c:v>
                </c:pt>
                <c:pt idx="64">
                  <c:v>8.9959999999999998E-2</c:v>
                </c:pt>
                <c:pt idx="65">
                  <c:v>8.8860999999999996E-2</c:v>
                </c:pt>
                <c:pt idx="66">
                  <c:v>8.7554000000000007E-2</c:v>
                </c:pt>
                <c:pt idx="67">
                  <c:v>8.7040000000000006E-2</c:v>
                </c:pt>
                <c:pt idx="68">
                  <c:v>8.6551000000000003E-2</c:v>
                </c:pt>
                <c:pt idx="69">
                  <c:v>8.6128999999999997E-2</c:v>
                </c:pt>
                <c:pt idx="70">
                  <c:v>8.5864999999999997E-2</c:v>
                </c:pt>
                <c:pt idx="71">
                  <c:v>8.5643999999999998E-2</c:v>
                </c:pt>
                <c:pt idx="72">
                  <c:v>8.5157999999999998E-2</c:v>
                </c:pt>
                <c:pt idx="73">
                  <c:v>8.5180000000000006E-2</c:v>
                </c:pt>
                <c:pt idx="74">
                  <c:v>8.5000000000000006E-2</c:v>
                </c:pt>
                <c:pt idx="75">
                  <c:v>8.4764000000000006E-2</c:v>
                </c:pt>
                <c:pt idx="76">
                  <c:v>8.4670999999999996E-2</c:v>
                </c:pt>
                <c:pt idx="77">
                  <c:v>8.4831000000000004E-2</c:v>
                </c:pt>
                <c:pt idx="78">
                  <c:v>8.4883E-2</c:v>
                </c:pt>
                <c:pt idx="79">
                  <c:v>8.4995000000000001E-2</c:v>
                </c:pt>
                <c:pt idx="80">
                  <c:v>8.4907999999999997E-2</c:v>
                </c:pt>
                <c:pt idx="81">
                  <c:v>8.5092000000000001E-2</c:v>
                </c:pt>
                <c:pt idx="82">
                  <c:v>8.5152000000000005E-2</c:v>
                </c:pt>
                <c:pt idx="83">
                  <c:v>8.5436999999999999E-2</c:v>
                </c:pt>
                <c:pt idx="84">
                  <c:v>8.5530999999999996E-2</c:v>
                </c:pt>
                <c:pt idx="85">
                  <c:v>8.5791000000000006E-2</c:v>
                </c:pt>
                <c:pt idx="86">
                  <c:v>8.5943000000000006E-2</c:v>
                </c:pt>
                <c:pt idx="87">
                  <c:v>8.6302000000000004E-2</c:v>
                </c:pt>
                <c:pt idx="88">
                  <c:v>8.6455000000000004E-2</c:v>
                </c:pt>
                <c:pt idx="89">
                  <c:v>8.6763999999999994E-2</c:v>
                </c:pt>
                <c:pt idx="90">
                  <c:v>8.7068999999999994E-2</c:v>
                </c:pt>
                <c:pt idx="91">
                  <c:v>8.7231000000000003E-2</c:v>
                </c:pt>
                <c:pt idx="92">
                  <c:v>8.7494000000000002E-2</c:v>
                </c:pt>
                <c:pt idx="93">
                  <c:v>8.7871000000000005E-2</c:v>
                </c:pt>
                <c:pt idx="94">
                  <c:v>8.8128999999999999E-2</c:v>
                </c:pt>
                <c:pt idx="95">
                  <c:v>8.8397000000000003E-2</c:v>
                </c:pt>
                <c:pt idx="96">
                  <c:v>8.8729000000000002E-2</c:v>
                </c:pt>
                <c:pt idx="97">
                  <c:v>8.9066000000000006E-2</c:v>
                </c:pt>
                <c:pt idx="98">
                  <c:v>8.9334999999999998E-2</c:v>
                </c:pt>
                <c:pt idx="99">
                  <c:v>8.9658000000000002E-2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F-4D9E-83DE-5ACEB375B582}"/>
            </c:ext>
          </c:extLst>
        </c:ser>
        <c:ser>
          <c:idx val="2"/>
          <c:order val="1"/>
          <c:tx>
            <c:strRef>
              <c:f>Sheet30!$C$1</c:f>
              <c:strCache>
                <c:ptCount val="1"/>
                <c:pt idx="0">
                  <c:v>CT=0.2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Sheet30!$C$2:$C$102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1.4480000000000001E-3</c:v>
                </c:pt>
                <c:pt idx="2">
                  <c:v>3.2030000000000001E-3</c:v>
                </c:pt>
                <c:pt idx="3">
                  <c:v>5.189E-3</c:v>
                </c:pt>
                <c:pt idx="4">
                  <c:v>7.4549999999999998E-3</c:v>
                </c:pt>
                <c:pt idx="5">
                  <c:v>9.9240000000000005E-3</c:v>
                </c:pt>
                <c:pt idx="6">
                  <c:v>1.2642E-2</c:v>
                </c:pt>
                <c:pt idx="7">
                  <c:v>1.5535999999999999E-2</c:v>
                </c:pt>
                <c:pt idx="8">
                  <c:v>1.8665999999999999E-2</c:v>
                </c:pt>
                <c:pt idx="9">
                  <c:v>2.1964000000000001E-2</c:v>
                </c:pt>
                <c:pt idx="10">
                  <c:v>2.5485000000000001E-2</c:v>
                </c:pt>
                <c:pt idx="11">
                  <c:v>2.9193E-2</c:v>
                </c:pt>
                <c:pt idx="12">
                  <c:v>3.3092999999999997E-2</c:v>
                </c:pt>
                <c:pt idx="13">
                  <c:v>3.7186999999999998E-2</c:v>
                </c:pt>
                <c:pt idx="14">
                  <c:v>4.1461999999999999E-2</c:v>
                </c:pt>
                <c:pt idx="15">
                  <c:v>4.5924E-2</c:v>
                </c:pt>
                <c:pt idx="16">
                  <c:v>5.0618999999999997E-2</c:v>
                </c:pt>
                <c:pt idx="17">
                  <c:v>5.5427999999999998E-2</c:v>
                </c:pt>
                <c:pt idx="18">
                  <c:v>6.0488E-2</c:v>
                </c:pt>
                <c:pt idx="19">
                  <c:v>6.5744999999999998E-2</c:v>
                </c:pt>
                <c:pt idx="20">
                  <c:v>7.1147000000000002E-2</c:v>
                </c:pt>
                <c:pt idx="21">
                  <c:v>7.6701000000000005E-2</c:v>
                </c:pt>
                <c:pt idx="22">
                  <c:v>8.2598000000000005E-2</c:v>
                </c:pt>
                <c:pt idx="23">
                  <c:v>8.8537000000000005E-2</c:v>
                </c:pt>
                <c:pt idx="24">
                  <c:v>9.4808000000000003E-2</c:v>
                </c:pt>
                <c:pt idx="25">
                  <c:v>0.101185</c:v>
                </c:pt>
                <c:pt idx="26">
                  <c:v>0.107956</c:v>
                </c:pt>
                <c:pt idx="27">
                  <c:v>0.114741</c:v>
                </c:pt>
                <c:pt idx="28">
                  <c:v>0.12184300000000001</c:v>
                </c:pt>
                <c:pt idx="29">
                  <c:v>0.12900500000000001</c:v>
                </c:pt>
                <c:pt idx="30">
                  <c:v>0.13669500000000001</c:v>
                </c:pt>
                <c:pt idx="31">
                  <c:v>0.14443700000000001</c:v>
                </c:pt>
                <c:pt idx="32">
                  <c:v>0.152501</c:v>
                </c:pt>
                <c:pt idx="33">
                  <c:v>0.160715</c:v>
                </c:pt>
                <c:pt idx="34">
                  <c:v>0.16905700000000001</c:v>
                </c:pt>
                <c:pt idx="35">
                  <c:v>0.17798600000000001</c:v>
                </c:pt>
                <c:pt idx="36">
                  <c:v>0.18687400000000001</c:v>
                </c:pt>
                <c:pt idx="37">
                  <c:v>0.19612099999999999</c:v>
                </c:pt>
                <c:pt idx="38">
                  <c:v>0.205572</c:v>
                </c:pt>
                <c:pt idx="39">
                  <c:v>0.21546299999999999</c:v>
                </c:pt>
                <c:pt idx="40">
                  <c:v>0.22528899999999999</c:v>
                </c:pt>
                <c:pt idx="41">
                  <c:v>0.23569399999999999</c:v>
                </c:pt>
                <c:pt idx="42">
                  <c:v>0.246283</c:v>
                </c:pt>
                <c:pt idx="43">
                  <c:v>0.256851</c:v>
                </c:pt>
                <c:pt idx="44">
                  <c:v>0.26789099999999999</c:v>
                </c:pt>
                <c:pt idx="45">
                  <c:v>0.27886</c:v>
                </c:pt>
                <c:pt idx="46">
                  <c:v>0.28994700000000001</c:v>
                </c:pt>
                <c:pt idx="47">
                  <c:v>0.30081400000000003</c:v>
                </c:pt>
                <c:pt idx="48">
                  <c:v>0.31090800000000002</c:v>
                </c:pt>
                <c:pt idx="49">
                  <c:v>0.31791700000000001</c:v>
                </c:pt>
                <c:pt idx="50">
                  <c:v>0.31061699999999998</c:v>
                </c:pt>
                <c:pt idx="51">
                  <c:v>0.20171700000000001</c:v>
                </c:pt>
                <c:pt idx="52">
                  <c:v>0.15854299999999999</c:v>
                </c:pt>
                <c:pt idx="53">
                  <c:v>0.13878499999999999</c:v>
                </c:pt>
                <c:pt idx="54">
                  <c:v>0.12665199999999999</c:v>
                </c:pt>
                <c:pt idx="55">
                  <c:v>0.11737</c:v>
                </c:pt>
                <c:pt idx="56">
                  <c:v>0.109928</c:v>
                </c:pt>
                <c:pt idx="57">
                  <c:v>0.105752</c:v>
                </c:pt>
                <c:pt idx="58">
                  <c:v>0.10162400000000001</c:v>
                </c:pt>
                <c:pt idx="59">
                  <c:v>9.8958000000000004E-2</c:v>
                </c:pt>
                <c:pt idx="60">
                  <c:v>9.6303E-2</c:v>
                </c:pt>
                <c:pt idx="61">
                  <c:v>9.4105999999999995E-2</c:v>
                </c:pt>
                <c:pt idx="62">
                  <c:v>9.1745999999999994E-2</c:v>
                </c:pt>
                <c:pt idx="63">
                  <c:v>9.1054999999999997E-2</c:v>
                </c:pt>
                <c:pt idx="64">
                  <c:v>8.9959999999999998E-2</c:v>
                </c:pt>
                <c:pt idx="65">
                  <c:v>8.8860999999999996E-2</c:v>
                </c:pt>
                <c:pt idx="66">
                  <c:v>8.7554000000000007E-2</c:v>
                </c:pt>
                <c:pt idx="67">
                  <c:v>8.7040000000000006E-2</c:v>
                </c:pt>
                <c:pt idx="68">
                  <c:v>8.6551000000000003E-2</c:v>
                </c:pt>
                <c:pt idx="69">
                  <c:v>8.6128999999999997E-2</c:v>
                </c:pt>
                <c:pt idx="70">
                  <c:v>8.5864999999999997E-2</c:v>
                </c:pt>
                <c:pt idx="71">
                  <c:v>8.5643999999999998E-2</c:v>
                </c:pt>
                <c:pt idx="72">
                  <c:v>8.5157999999999998E-2</c:v>
                </c:pt>
                <c:pt idx="73">
                  <c:v>8.5180000000000006E-2</c:v>
                </c:pt>
                <c:pt idx="74">
                  <c:v>8.5000000000000006E-2</c:v>
                </c:pt>
                <c:pt idx="75">
                  <c:v>8.4764000000000006E-2</c:v>
                </c:pt>
                <c:pt idx="76">
                  <c:v>8.4670999999999996E-2</c:v>
                </c:pt>
                <c:pt idx="77">
                  <c:v>8.4831000000000004E-2</c:v>
                </c:pt>
                <c:pt idx="78">
                  <c:v>8.4883E-2</c:v>
                </c:pt>
                <c:pt idx="79">
                  <c:v>8.4995000000000001E-2</c:v>
                </c:pt>
                <c:pt idx="80">
                  <c:v>8.4907999999999997E-2</c:v>
                </c:pt>
                <c:pt idx="81">
                  <c:v>8.5092000000000001E-2</c:v>
                </c:pt>
                <c:pt idx="82">
                  <c:v>8.5152000000000005E-2</c:v>
                </c:pt>
                <c:pt idx="83">
                  <c:v>8.5436999999999999E-2</c:v>
                </c:pt>
                <c:pt idx="84">
                  <c:v>8.5530999999999996E-2</c:v>
                </c:pt>
                <c:pt idx="85">
                  <c:v>8.5791000000000006E-2</c:v>
                </c:pt>
                <c:pt idx="86">
                  <c:v>8.5943000000000006E-2</c:v>
                </c:pt>
                <c:pt idx="87">
                  <c:v>8.6302000000000004E-2</c:v>
                </c:pt>
                <c:pt idx="88">
                  <c:v>8.6455000000000004E-2</c:v>
                </c:pt>
                <c:pt idx="89">
                  <c:v>8.6763999999999994E-2</c:v>
                </c:pt>
                <c:pt idx="90">
                  <c:v>8.7068999999999994E-2</c:v>
                </c:pt>
                <c:pt idx="91">
                  <c:v>8.7231000000000003E-2</c:v>
                </c:pt>
                <c:pt idx="92">
                  <c:v>8.7494000000000002E-2</c:v>
                </c:pt>
                <c:pt idx="93">
                  <c:v>8.7871000000000005E-2</c:v>
                </c:pt>
                <c:pt idx="94">
                  <c:v>8.8128999999999999E-2</c:v>
                </c:pt>
                <c:pt idx="95">
                  <c:v>8.8397000000000003E-2</c:v>
                </c:pt>
                <c:pt idx="96">
                  <c:v>8.8729000000000002E-2</c:v>
                </c:pt>
                <c:pt idx="97">
                  <c:v>8.9066000000000006E-2</c:v>
                </c:pt>
                <c:pt idx="98">
                  <c:v>8.9334999999999998E-2</c:v>
                </c:pt>
                <c:pt idx="99">
                  <c:v>8.9658000000000002E-2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F-4D9E-83DE-5ACEB375B582}"/>
            </c:ext>
          </c:extLst>
        </c:ser>
        <c:ser>
          <c:idx val="3"/>
          <c:order val="2"/>
          <c:tx>
            <c:strRef>
              <c:f>Sheet30!$D$1</c:f>
              <c:strCache>
                <c:ptCount val="1"/>
                <c:pt idx="0">
                  <c:v>CT=0.4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Sheet30!$D$2:$D$102</c:f>
              <c:numCache>
                <c:formatCode>General</c:formatCode>
                <c:ptCount val="101"/>
                <c:pt idx="0">
                  <c:v>0</c:v>
                </c:pt>
                <c:pt idx="1">
                  <c:v>1.4480000000000001E-3</c:v>
                </c:pt>
                <c:pt idx="2">
                  <c:v>3.1870000000000002E-3</c:v>
                </c:pt>
                <c:pt idx="3">
                  <c:v>5.1910000000000003E-3</c:v>
                </c:pt>
                <c:pt idx="4">
                  <c:v>7.4419999999999998E-3</c:v>
                </c:pt>
                <c:pt idx="5">
                  <c:v>9.9050000000000006E-3</c:v>
                </c:pt>
                <c:pt idx="6">
                  <c:v>1.2671E-2</c:v>
                </c:pt>
                <c:pt idx="7">
                  <c:v>1.5539000000000001E-2</c:v>
                </c:pt>
                <c:pt idx="8">
                  <c:v>1.8664E-2</c:v>
                </c:pt>
                <c:pt idx="9">
                  <c:v>2.2024999999999999E-2</c:v>
                </c:pt>
                <c:pt idx="10">
                  <c:v>2.5489000000000001E-2</c:v>
                </c:pt>
                <c:pt idx="11">
                  <c:v>2.9158E-2</c:v>
                </c:pt>
                <c:pt idx="12">
                  <c:v>3.3131000000000001E-2</c:v>
                </c:pt>
                <c:pt idx="13">
                  <c:v>3.7194999999999999E-2</c:v>
                </c:pt>
                <c:pt idx="14">
                  <c:v>4.1452999999999997E-2</c:v>
                </c:pt>
                <c:pt idx="15">
                  <c:v>4.5964999999999999E-2</c:v>
                </c:pt>
                <c:pt idx="16">
                  <c:v>5.0598999999999998E-2</c:v>
                </c:pt>
                <c:pt idx="17">
                  <c:v>5.5423E-2</c:v>
                </c:pt>
                <c:pt idx="18">
                  <c:v>6.0498000000000003E-2</c:v>
                </c:pt>
                <c:pt idx="19">
                  <c:v>6.5655000000000005E-2</c:v>
                </c:pt>
                <c:pt idx="20">
                  <c:v>7.1197999999999997E-2</c:v>
                </c:pt>
                <c:pt idx="21">
                  <c:v>7.6723E-2</c:v>
                </c:pt>
                <c:pt idx="22">
                  <c:v>8.2550999999999999E-2</c:v>
                </c:pt>
                <c:pt idx="23">
                  <c:v>8.8561000000000001E-2</c:v>
                </c:pt>
                <c:pt idx="24">
                  <c:v>9.4802999999999998E-2</c:v>
                </c:pt>
                <c:pt idx="25">
                  <c:v>0.101129</c:v>
                </c:pt>
                <c:pt idx="26">
                  <c:v>0.107944</c:v>
                </c:pt>
                <c:pt idx="27">
                  <c:v>0.11469699999999999</c:v>
                </c:pt>
                <c:pt idx="28">
                  <c:v>0.12177300000000001</c:v>
                </c:pt>
                <c:pt idx="29">
                  <c:v>0.129108</c:v>
                </c:pt>
                <c:pt idx="30">
                  <c:v>0.13652400000000001</c:v>
                </c:pt>
                <c:pt idx="31">
                  <c:v>0.144398</c:v>
                </c:pt>
                <c:pt idx="32">
                  <c:v>0.152367</c:v>
                </c:pt>
                <c:pt idx="33">
                  <c:v>0.16059699999999999</c:v>
                </c:pt>
                <c:pt idx="34">
                  <c:v>0.168993</c:v>
                </c:pt>
                <c:pt idx="35">
                  <c:v>0.17793800000000001</c:v>
                </c:pt>
                <c:pt idx="36">
                  <c:v>0.186858</c:v>
                </c:pt>
                <c:pt idx="37">
                  <c:v>0.19622700000000001</c:v>
                </c:pt>
                <c:pt idx="38">
                  <c:v>0.20561099999999999</c:v>
                </c:pt>
                <c:pt idx="39">
                  <c:v>0.21551600000000001</c:v>
                </c:pt>
                <c:pt idx="40">
                  <c:v>0.22542200000000001</c:v>
                </c:pt>
                <c:pt idx="41">
                  <c:v>0.235545</c:v>
                </c:pt>
                <c:pt idx="42">
                  <c:v>0.24631</c:v>
                </c:pt>
                <c:pt idx="43">
                  <c:v>0.25685400000000003</c:v>
                </c:pt>
                <c:pt idx="44">
                  <c:v>0.26806099999999999</c:v>
                </c:pt>
                <c:pt idx="45">
                  <c:v>0.27899200000000002</c:v>
                </c:pt>
                <c:pt idx="46">
                  <c:v>0.29007699999999997</c:v>
                </c:pt>
                <c:pt idx="47">
                  <c:v>0.30074400000000001</c:v>
                </c:pt>
                <c:pt idx="48">
                  <c:v>0.310863</c:v>
                </c:pt>
                <c:pt idx="49">
                  <c:v>0.31834800000000002</c:v>
                </c:pt>
                <c:pt idx="50">
                  <c:v>0.31422499999999998</c:v>
                </c:pt>
                <c:pt idx="51">
                  <c:v>0.27801799999999999</c:v>
                </c:pt>
                <c:pt idx="52">
                  <c:v>0.23153099999999999</c:v>
                </c:pt>
                <c:pt idx="53">
                  <c:v>0.19617699999999999</c:v>
                </c:pt>
                <c:pt idx="54">
                  <c:v>0.16125</c:v>
                </c:pt>
                <c:pt idx="55">
                  <c:v>0.13768900000000001</c:v>
                </c:pt>
                <c:pt idx="56">
                  <c:v>0.121848</c:v>
                </c:pt>
                <c:pt idx="57">
                  <c:v>0.113118</c:v>
                </c:pt>
                <c:pt idx="58">
                  <c:v>0.106597</c:v>
                </c:pt>
                <c:pt idx="59">
                  <c:v>0.10291400000000001</c:v>
                </c:pt>
                <c:pt idx="60">
                  <c:v>9.8964999999999997E-2</c:v>
                </c:pt>
                <c:pt idx="61">
                  <c:v>9.5880000000000007E-2</c:v>
                </c:pt>
                <c:pt idx="62">
                  <c:v>9.4080999999999998E-2</c:v>
                </c:pt>
                <c:pt idx="63">
                  <c:v>9.2105000000000006E-2</c:v>
                </c:pt>
                <c:pt idx="64">
                  <c:v>9.0392E-2</c:v>
                </c:pt>
                <c:pt idx="65">
                  <c:v>8.9680999999999997E-2</c:v>
                </c:pt>
                <c:pt idx="66">
                  <c:v>8.8017999999999999E-2</c:v>
                </c:pt>
                <c:pt idx="67">
                  <c:v>8.7817000000000006E-2</c:v>
                </c:pt>
                <c:pt idx="68">
                  <c:v>8.6687E-2</c:v>
                </c:pt>
                <c:pt idx="69">
                  <c:v>8.6388999999999994E-2</c:v>
                </c:pt>
                <c:pt idx="70">
                  <c:v>8.5951E-2</c:v>
                </c:pt>
                <c:pt idx="71">
                  <c:v>8.5628999999999997E-2</c:v>
                </c:pt>
                <c:pt idx="72">
                  <c:v>8.5239999999999996E-2</c:v>
                </c:pt>
                <c:pt idx="73">
                  <c:v>8.5335999999999995E-2</c:v>
                </c:pt>
                <c:pt idx="74">
                  <c:v>8.4848999999999994E-2</c:v>
                </c:pt>
                <c:pt idx="75">
                  <c:v>8.4803000000000003E-2</c:v>
                </c:pt>
                <c:pt idx="76">
                  <c:v>8.4762000000000004E-2</c:v>
                </c:pt>
                <c:pt idx="77">
                  <c:v>8.4874000000000005E-2</c:v>
                </c:pt>
                <c:pt idx="78">
                  <c:v>8.4793999999999994E-2</c:v>
                </c:pt>
                <c:pt idx="79">
                  <c:v>8.4884000000000001E-2</c:v>
                </c:pt>
                <c:pt idx="80">
                  <c:v>8.4880999999999998E-2</c:v>
                </c:pt>
                <c:pt idx="81">
                  <c:v>8.5154999999999995E-2</c:v>
                </c:pt>
                <c:pt idx="82">
                  <c:v>8.523E-2</c:v>
                </c:pt>
                <c:pt idx="83">
                  <c:v>8.5460999999999995E-2</c:v>
                </c:pt>
                <c:pt idx="84">
                  <c:v>8.5555000000000006E-2</c:v>
                </c:pt>
                <c:pt idx="85">
                  <c:v>8.5801000000000002E-2</c:v>
                </c:pt>
                <c:pt idx="86">
                  <c:v>8.5922999999999999E-2</c:v>
                </c:pt>
                <c:pt idx="87">
                  <c:v>8.6211999999999997E-2</c:v>
                </c:pt>
                <c:pt idx="88">
                  <c:v>8.6445999999999995E-2</c:v>
                </c:pt>
                <c:pt idx="89">
                  <c:v>8.6709999999999995E-2</c:v>
                </c:pt>
                <c:pt idx="90">
                  <c:v>8.7056999999999995E-2</c:v>
                </c:pt>
                <c:pt idx="91">
                  <c:v>8.7214E-2</c:v>
                </c:pt>
                <c:pt idx="92">
                  <c:v>8.7530999999999998E-2</c:v>
                </c:pt>
                <c:pt idx="93">
                  <c:v>8.7862999999999997E-2</c:v>
                </c:pt>
                <c:pt idx="94">
                  <c:v>8.8140999999999997E-2</c:v>
                </c:pt>
                <c:pt idx="95">
                  <c:v>8.8382000000000002E-2</c:v>
                </c:pt>
                <c:pt idx="96">
                  <c:v>8.8728000000000001E-2</c:v>
                </c:pt>
                <c:pt idx="97">
                  <c:v>8.9038000000000006E-2</c:v>
                </c:pt>
                <c:pt idx="98">
                  <c:v>8.9326000000000003E-2</c:v>
                </c:pt>
                <c:pt idx="99">
                  <c:v>8.9635999999999993E-2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F-4D9E-83DE-5ACEB375B582}"/>
            </c:ext>
          </c:extLst>
        </c:ser>
        <c:ser>
          <c:idx val="4"/>
          <c:order val="3"/>
          <c:tx>
            <c:strRef>
              <c:f>Sheet30!$E$1</c:f>
              <c:strCache>
                <c:ptCount val="1"/>
                <c:pt idx="0">
                  <c:v>CT=0.6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Sheet30!$E$2:$E$102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1.4450000000000001E-3</c:v>
                </c:pt>
                <c:pt idx="2">
                  <c:v>3.1960000000000001E-3</c:v>
                </c:pt>
                <c:pt idx="3">
                  <c:v>5.1999999999999998E-3</c:v>
                </c:pt>
                <c:pt idx="4">
                  <c:v>7.4460000000000004E-3</c:v>
                </c:pt>
                <c:pt idx="5">
                  <c:v>9.9550000000000003E-3</c:v>
                </c:pt>
                <c:pt idx="6">
                  <c:v>1.2659E-2</c:v>
                </c:pt>
                <c:pt idx="7">
                  <c:v>1.5569E-2</c:v>
                </c:pt>
                <c:pt idx="8">
                  <c:v>1.8627000000000001E-2</c:v>
                </c:pt>
                <c:pt idx="9">
                  <c:v>2.1937999999999999E-2</c:v>
                </c:pt>
                <c:pt idx="10">
                  <c:v>2.5516E-2</c:v>
                </c:pt>
                <c:pt idx="11">
                  <c:v>2.9196E-2</c:v>
                </c:pt>
                <c:pt idx="12">
                  <c:v>3.3064000000000003E-2</c:v>
                </c:pt>
                <c:pt idx="13">
                  <c:v>3.7175E-2</c:v>
                </c:pt>
                <c:pt idx="14">
                  <c:v>4.1485000000000001E-2</c:v>
                </c:pt>
                <c:pt idx="15">
                  <c:v>4.5927999999999997E-2</c:v>
                </c:pt>
                <c:pt idx="16">
                  <c:v>5.0625000000000003E-2</c:v>
                </c:pt>
                <c:pt idx="17">
                  <c:v>5.5468000000000003E-2</c:v>
                </c:pt>
                <c:pt idx="18">
                  <c:v>6.055E-2</c:v>
                </c:pt>
                <c:pt idx="19">
                  <c:v>6.5756999999999996E-2</c:v>
                </c:pt>
                <c:pt idx="20">
                  <c:v>7.1107000000000004E-2</c:v>
                </c:pt>
                <c:pt idx="21">
                  <c:v>7.6832999999999999E-2</c:v>
                </c:pt>
                <c:pt idx="22">
                  <c:v>8.2530999999999993E-2</c:v>
                </c:pt>
                <c:pt idx="23">
                  <c:v>8.8614999999999999E-2</c:v>
                </c:pt>
                <c:pt idx="24">
                  <c:v>9.4767000000000004E-2</c:v>
                </c:pt>
                <c:pt idx="25">
                  <c:v>0.101174</c:v>
                </c:pt>
                <c:pt idx="26">
                  <c:v>0.107914</c:v>
                </c:pt>
                <c:pt idx="27">
                  <c:v>0.114706</c:v>
                </c:pt>
                <c:pt idx="28">
                  <c:v>0.12192699999999999</c:v>
                </c:pt>
                <c:pt idx="29">
                  <c:v>0.12905700000000001</c:v>
                </c:pt>
                <c:pt idx="30">
                  <c:v>0.13658699999999999</c:v>
                </c:pt>
                <c:pt idx="31">
                  <c:v>0.14436399999999999</c:v>
                </c:pt>
                <c:pt idx="32">
                  <c:v>0.15235499999999999</c:v>
                </c:pt>
                <c:pt idx="33">
                  <c:v>0.160667</c:v>
                </c:pt>
                <c:pt idx="34">
                  <c:v>0.16907</c:v>
                </c:pt>
                <c:pt idx="35">
                  <c:v>0.17766100000000001</c:v>
                </c:pt>
                <c:pt idx="36">
                  <c:v>0.186108</c:v>
                </c:pt>
                <c:pt idx="37">
                  <c:v>0.19400200000000001</c:v>
                </c:pt>
                <c:pt idx="38">
                  <c:v>0.20130100000000001</c:v>
                </c:pt>
                <c:pt idx="39">
                  <c:v>0.20810899999999999</c:v>
                </c:pt>
                <c:pt idx="40">
                  <c:v>0.214592</c:v>
                </c:pt>
                <c:pt idx="41">
                  <c:v>0.22098599999999999</c:v>
                </c:pt>
                <c:pt idx="42">
                  <c:v>0.227164</c:v>
                </c:pt>
                <c:pt idx="43">
                  <c:v>0.23327400000000001</c:v>
                </c:pt>
                <c:pt idx="44">
                  <c:v>0.239644</c:v>
                </c:pt>
                <c:pt idx="45">
                  <c:v>0.24592</c:v>
                </c:pt>
                <c:pt idx="46">
                  <c:v>0.252189</c:v>
                </c:pt>
                <c:pt idx="47">
                  <c:v>0.25844899999999998</c:v>
                </c:pt>
                <c:pt idx="48">
                  <c:v>0.26485399999999998</c:v>
                </c:pt>
                <c:pt idx="49">
                  <c:v>0.27052100000000001</c:v>
                </c:pt>
                <c:pt idx="50">
                  <c:v>0.275723</c:v>
                </c:pt>
                <c:pt idx="51">
                  <c:v>0.27988099999999999</c:v>
                </c:pt>
                <c:pt idx="52">
                  <c:v>0.28005099999999999</c:v>
                </c:pt>
                <c:pt idx="53">
                  <c:v>0.25706299999999999</c:v>
                </c:pt>
                <c:pt idx="54">
                  <c:v>0.16400799999999999</c:v>
                </c:pt>
                <c:pt idx="55">
                  <c:v>0.134604</c:v>
                </c:pt>
                <c:pt idx="56">
                  <c:v>0.123365</c:v>
                </c:pt>
                <c:pt idx="57">
                  <c:v>0.11419600000000001</c:v>
                </c:pt>
                <c:pt idx="58">
                  <c:v>0.107456</c:v>
                </c:pt>
                <c:pt idx="59">
                  <c:v>0.102451</c:v>
                </c:pt>
                <c:pt idx="60">
                  <c:v>9.9048999999999998E-2</c:v>
                </c:pt>
                <c:pt idx="61">
                  <c:v>9.6147999999999997E-2</c:v>
                </c:pt>
                <c:pt idx="62">
                  <c:v>9.3944E-2</c:v>
                </c:pt>
                <c:pt idx="63">
                  <c:v>9.2002E-2</c:v>
                </c:pt>
                <c:pt idx="64">
                  <c:v>9.0427999999999994E-2</c:v>
                </c:pt>
                <c:pt idx="65">
                  <c:v>8.9191000000000006E-2</c:v>
                </c:pt>
                <c:pt idx="66">
                  <c:v>8.7983000000000006E-2</c:v>
                </c:pt>
                <c:pt idx="67">
                  <c:v>8.7379999999999999E-2</c:v>
                </c:pt>
                <c:pt idx="68">
                  <c:v>8.6771000000000001E-2</c:v>
                </c:pt>
                <c:pt idx="69">
                  <c:v>8.6196999999999996E-2</c:v>
                </c:pt>
                <c:pt idx="70">
                  <c:v>8.5958999999999994E-2</c:v>
                </c:pt>
                <c:pt idx="71">
                  <c:v>8.5485000000000005E-2</c:v>
                </c:pt>
                <c:pt idx="72">
                  <c:v>8.5216E-2</c:v>
                </c:pt>
                <c:pt idx="73">
                  <c:v>8.498E-2</c:v>
                </c:pt>
                <c:pt idx="74">
                  <c:v>8.4744E-2</c:v>
                </c:pt>
                <c:pt idx="75">
                  <c:v>8.4731000000000001E-2</c:v>
                </c:pt>
                <c:pt idx="76">
                  <c:v>8.4587999999999997E-2</c:v>
                </c:pt>
                <c:pt idx="77">
                  <c:v>8.4900000000000003E-2</c:v>
                </c:pt>
                <c:pt idx="78">
                  <c:v>8.5000999999999993E-2</c:v>
                </c:pt>
                <c:pt idx="79">
                  <c:v>8.4852999999999998E-2</c:v>
                </c:pt>
                <c:pt idx="80">
                  <c:v>8.4829000000000002E-2</c:v>
                </c:pt>
                <c:pt idx="81">
                  <c:v>8.5039000000000003E-2</c:v>
                </c:pt>
                <c:pt idx="82">
                  <c:v>8.5329000000000002E-2</c:v>
                </c:pt>
                <c:pt idx="83">
                  <c:v>8.5337999999999997E-2</c:v>
                </c:pt>
                <c:pt idx="84">
                  <c:v>8.5613999999999996E-2</c:v>
                </c:pt>
                <c:pt idx="85">
                  <c:v>8.5805000000000006E-2</c:v>
                </c:pt>
                <c:pt idx="86">
                  <c:v>8.6094000000000004E-2</c:v>
                </c:pt>
                <c:pt idx="87">
                  <c:v>8.6313000000000001E-2</c:v>
                </c:pt>
                <c:pt idx="88">
                  <c:v>8.6434999999999998E-2</c:v>
                </c:pt>
                <c:pt idx="89">
                  <c:v>8.6744000000000002E-2</c:v>
                </c:pt>
                <c:pt idx="90">
                  <c:v>8.6966000000000002E-2</c:v>
                </c:pt>
                <c:pt idx="91">
                  <c:v>8.7236999999999995E-2</c:v>
                </c:pt>
                <c:pt idx="92">
                  <c:v>8.7512000000000006E-2</c:v>
                </c:pt>
                <c:pt idx="93">
                  <c:v>8.7769E-2</c:v>
                </c:pt>
                <c:pt idx="94">
                  <c:v>8.8100999999999999E-2</c:v>
                </c:pt>
                <c:pt idx="95">
                  <c:v>8.8350999999999999E-2</c:v>
                </c:pt>
                <c:pt idx="96">
                  <c:v>8.8638999999999996E-2</c:v>
                </c:pt>
                <c:pt idx="97">
                  <c:v>8.9030999999999999E-2</c:v>
                </c:pt>
                <c:pt idx="98">
                  <c:v>8.9328000000000005E-2</c:v>
                </c:pt>
                <c:pt idx="99">
                  <c:v>8.9657000000000001E-2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F-4D9E-83DE-5ACEB375B582}"/>
            </c:ext>
          </c:extLst>
        </c:ser>
        <c:ser>
          <c:idx val="5"/>
          <c:order val="4"/>
          <c:tx>
            <c:strRef>
              <c:f>Sheet30!$F$1</c:f>
              <c:strCache>
                <c:ptCount val="1"/>
                <c:pt idx="0">
                  <c:v>CT=0.8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Sheet30!$F$2:$F$102</c:f>
              <c:numCache>
                <c:formatCode>General</c:formatCode>
                <c:ptCount val="101"/>
                <c:pt idx="0">
                  <c:v>0</c:v>
                </c:pt>
                <c:pt idx="1">
                  <c:v>1.4450000000000001E-3</c:v>
                </c:pt>
                <c:pt idx="2">
                  <c:v>3.1870000000000002E-3</c:v>
                </c:pt>
                <c:pt idx="3">
                  <c:v>5.1850000000000004E-3</c:v>
                </c:pt>
                <c:pt idx="4">
                  <c:v>7.4440000000000001E-3</c:v>
                </c:pt>
                <c:pt idx="5">
                  <c:v>9.9330000000000009E-3</c:v>
                </c:pt>
                <c:pt idx="6">
                  <c:v>1.2654E-2</c:v>
                </c:pt>
                <c:pt idx="7">
                  <c:v>1.5521E-2</c:v>
                </c:pt>
                <c:pt idx="8">
                  <c:v>1.8682000000000001E-2</c:v>
                </c:pt>
                <c:pt idx="9">
                  <c:v>2.1956E-2</c:v>
                </c:pt>
                <c:pt idx="10">
                  <c:v>2.5477E-2</c:v>
                </c:pt>
                <c:pt idx="11">
                  <c:v>2.9069999999999999E-2</c:v>
                </c:pt>
                <c:pt idx="12">
                  <c:v>3.2586999999999998E-2</c:v>
                </c:pt>
                <c:pt idx="13">
                  <c:v>3.5969000000000001E-2</c:v>
                </c:pt>
                <c:pt idx="14">
                  <c:v>3.9329999999999997E-2</c:v>
                </c:pt>
                <c:pt idx="15">
                  <c:v>4.2651000000000001E-2</c:v>
                </c:pt>
                <c:pt idx="16">
                  <c:v>4.6042E-2</c:v>
                </c:pt>
                <c:pt idx="17">
                  <c:v>4.947E-2</c:v>
                </c:pt>
                <c:pt idx="18">
                  <c:v>5.2983000000000002E-2</c:v>
                </c:pt>
                <c:pt idx="19">
                  <c:v>5.6590000000000001E-2</c:v>
                </c:pt>
                <c:pt idx="20">
                  <c:v>6.0231E-2</c:v>
                </c:pt>
                <c:pt idx="21">
                  <c:v>6.4068E-2</c:v>
                </c:pt>
                <c:pt idx="22">
                  <c:v>6.7918000000000006E-2</c:v>
                </c:pt>
                <c:pt idx="23">
                  <c:v>7.1917999999999996E-2</c:v>
                </c:pt>
                <c:pt idx="24">
                  <c:v>7.5961000000000001E-2</c:v>
                </c:pt>
                <c:pt idx="25">
                  <c:v>8.0115000000000006E-2</c:v>
                </c:pt>
                <c:pt idx="26">
                  <c:v>8.4264000000000006E-2</c:v>
                </c:pt>
                <c:pt idx="27">
                  <c:v>8.8513999999999995E-2</c:v>
                </c:pt>
                <c:pt idx="28">
                  <c:v>9.2952000000000007E-2</c:v>
                </c:pt>
                <c:pt idx="29">
                  <c:v>9.7182000000000004E-2</c:v>
                </c:pt>
                <c:pt idx="30">
                  <c:v>0.10170899999999999</c:v>
                </c:pt>
                <c:pt idx="31">
                  <c:v>0.106069</c:v>
                </c:pt>
                <c:pt idx="32">
                  <c:v>0.110736</c:v>
                </c:pt>
                <c:pt idx="33">
                  <c:v>0.11513</c:v>
                </c:pt>
                <c:pt idx="34">
                  <c:v>0.11956700000000001</c:v>
                </c:pt>
                <c:pt idx="35">
                  <c:v>0.12435499999999999</c:v>
                </c:pt>
                <c:pt idx="36">
                  <c:v>0.129023</c:v>
                </c:pt>
                <c:pt idx="37">
                  <c:v>0.13331599999999999</c:v>
                </c:pt>
                <c:pt idx="38">
                  <c:v>0.13782</c:v>
                </c:pt>
                <c:pt idx="39">
                  <c:v>0.142345</c:v>
                </c:pt>
                <c:pt idx="40">
                  <c:v>0.14649699999999999</c:v>
                </c:pt>
                <c:pt idx="41">
                  <c:v>0.150675</c:v>
                </c:pt>
                <c:pt idx="42">
                  <c:v>0.15437200000000001</c:v>
                </c:pt>
                <c:pt idx="43">
                  <c:v>0.157722</c:v>
                </c:pt>
                <c:pt idx="44">
                  <c:v>0.15961900000000001</c:v>
                </c:pt>
                <c:pt idx="45">
                  <c:v>0.16226599999999999</c:v>
                </c:pt>
                <c:pt idx="46">
                  <c:v>0.162023</c:v>
                </c:pt>
                <c:pt idx="47">
                  <c:v>0.16081899999999999</c:v>
                </c:pt>
                <c:pt idx="48">
                  <c:v>0.16276099999999999</c:v>
                </c:pt>
                <c:pt idx="49">
                  <c:v>0.17325599999999999</c:v>
                </c:pt>
                <c:pt idx="50">
                  <c:v>0.19283</c:v>
                </c:pt>
                <c:pt idx="51">
                  <c:v>0.213452</c:v>
                </c:pt>
                <c:pt idx="52">
                  <c:v>0.23519399999999999</c:v>
                </c:pt>
                <c:pt idx="53">
                  <c:v>0.25733699999999998</c:v>
                </c:pt>
                <c:pt idx="54">
                  <c:v>0.16209899999999999</c:v>
                </c:pt>
                <c:pt idx="55">
                  <c:v>0.13843900000000001</c:v>
                </c:pt>
                <c:pt idx="56">
                  <c:v>0.12195300000000001</c:v>
                </c:pt>
                <c:pt idx="57">
                  <c:v>0.114381</c:v>
                </c:pt>
                <c:pt idx="58">
                  <c:v>0.107887</c:v>
                </c:pt>
                <c:pt idx="59">
                  <c:v>0.102948</c:v>
                </c:pt>
                <c:pt idx="60">
                  <c:v>9.8782999999999996E-2</c:v>
                </c:pt>
                <c:pt idx="61">
                  <c:v>9.6064999999999998E-2</c:v>
                </c:pt>
                <c:pt idx="62">
                  <c:v>9.4090999999999994E-2</c:v>
                </c:pt>
                <c:pt idx="63">
                  <c:v>9.2179999999999998E-2</c:v>
                </c:pt>
                <c:pt idx="64">
                  <c:v>9.0811000000000003E-2</c:v>
                </c:pt>
                <c:pt idx="65">
                  <c:v>8.9198E-2</c:v>
                </c:pt>
                <c:pt idx="66">
                  <c:v>8.8433999999999999E-2</c:v>
                </c:pt>
                <c:pt idx="67">
                  <c:v>8.7538000000000005E-2</c:v>
                </c:pt>
                <c:pt idx="68">
                  <c:v>8.6469000000000004E-2</c:v>
                </c:pt>
                <c:pt idx="69">
                  <c:v>8.6354E-2</c:v>
                </c:pt>
                <c:pt idx="70">
                  <c:v>8.5982000000000003E-2</c:v>
                </c:pt>
                <c:pt idx="71">
                  <c:v>8.5567000000000004E-2</c:v>
                </c:pt>
                <c:pt idx="72">
                  <c:v>8.5222999999999993E-2</c:v>
                </c:pt>
                <c:pt idx="73">
                  <c:v>8.5245000000000001E-2</c:v>
                </c:pt>
                <c:pt idx="74">
                  <c:v>8.4843000000000002E-2</c:v>
                </c:pt>
                <c:pt idx="75">
                  <c:v>8.4772E-2</c:v>
                </c:pt>
                <c:pt idx="76">
                  <c:v>8.4765999999999994E-2</c:v>
                </c:pt>
                <c:pt idx="77">
                  <c:v>8.4943000000000005E-2</c:v>
                </c:pt>
                <c:pt idx="78">
                  <c:v>8.4809999999999997E-2</c:v>
                </c:pt>
                <c:pt idx="79">
                  <c:v>8.4945999999999994E-2</c:v>
                </c:pt>
                <c:pt idx="80">
                  <c:v>8.5116999999999998E-2</c:v>
                </c:pt>
                <c:pt idx="81">
                  <c:v>8.5059999999999997E-2</c:v>
                </c:pt>
                <c:pt idx="82">
                  <c:v>8.5316000000000003E-2</c:v>
                </c:pt>
                <c:pt idx="83">
                  <c:v>8.5450999999999999E-2</c:v>
                </c:pt>
                <c:pt idx="84">
                  <c:v>8.5528000000000007E-2</c:v>
                </c:pt>
                <c:pt idx="85">
                  <c:v>8.5698999999999997E-2</c:v>
                </c:pt>
                <c:pt idx="86">
                  <c:v>8.5946999999999996E-2</c:v>
                </c:pt>
                <c:pt idx="87">
                  <c:v>8.6274000000000003E-2</c:v>
                </c:pt>
                <c:pt idx="88">
                  <c:v>8.6459999999999995E-2</c:v>
                </c:pt>
                <c:pt idx="89">
                  <c:v>8.6767999999999998E-2</c:v>
                </c:pt>
                <c:pt idx="90">
                  <c:v>8.7037000000000003E-2</c:v>
                </c:pt>
                <c:pt idx="91">
                  <c:v>8.7265999999999996E-2</c:v>
                </c:pt>
                <c:pt idx="92">
                  <c:v>8.7542999999999996E-2</c:v>
                </c:pt>
                <c:pt idx="93">
                  <c:v>8.7832999999999994E-2</c:v>
                </c:pt>
                <c:pt idx="94">
                  <c:v>8.8112999999999997E-2</c:v>
                </c:pt>
                <c:pt idx="95">
                  <c:v>8.8411000000000003E-2</c:v>
                </c:pt>
                <c:pt idx="96">
                  <c:v>8.8678999999999994E-2</c:v>
                </c:pt>
                <c:pt idx="97">
                  <c:v>8.9047000000000001E-2</c:v>
                </c:pt>
                <c:pt idx="98">
                  <c:v>8.9360999999999996E-2</c:v>
                </c:pt>
                <c:pt idx="99">
                  <c:v>8.9663999999999994E-2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F-4D9E-83DE-5ACEB375B582}"/>
            </c:ext>
          </c:extLst>
        </c:ser>
        <c:ser>
          <c:idx val="6"/>
          <c:order val="5"/>
          <c:tx>
            <c:strRef>
              <c:f>Sheet30!$G$1</c:f>
              <c:strCache>
                <c:ptCount val="1"/>
                <c:pt idx="0">
                  <c:v>CT=1.0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Sheet30!$G$2:$G$102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5.7130000000000002E-3</c:v>
                </c:pt>
                <c:pt idx="41">
                  <c:v>4.0424000000000002E-2</c:v>
                </c:pt>
                <c:pt idx="42">
                  <c:v>5.6718999999999999E-2</c:v>
                </c:pt>
                <c:pt idx="43">
                  <c:v>7.5641E-2</c:v>
                </c:pt>
                <c:pt idx="44">
                  <c:v>8.9645000000000002E-2</c:v>
                </c:pt>
                <c:pt idx="45">
                  <c:v>0.105445</c:v>
                </c:pt>
                <c:pt idx="46">
                  <c:v>0.12230199999999999</c:v>
                </c:pt>
                <c:pt idx="47">
                  <c:v>0.137099</c:v>
                </c:pt>
                <c:pt idx="48">
                  <c:v>0.15629199999999999</c:v>
                </c:pt>
                <c:pt idx="49">
                  <c:v>0.173426</c:v>
                </c:pt>
                <c:pt idx="50">
                  <c:v>0.192439</c:v>
                </c:pt>
                <c:pt idx="51">
                  <c:v>0.212674</c:v>
                </c:pt>
                <c:pt idx="52">
                  <c:v>0.23416699999999999</c:v>
                </c:pt>
                <c:pt idx="53">
                  <c:v>0.25796400000000003</c:v>
                </c:pt>
                <c:pt idx="54">
                  <c:v>0.16544300000000001</c:v>
                </c:pt>
                <c:pt idx="55">
                  <c:v>0.13693900000000001</c:v>
                </c:pt>
                <c:pt idx="56">
                  <c:v>0.12393999999999999</c:v>
                </c:pt>
                <c:pt idx="57">
                  <c:v>0.11321199999999999</c:v>
                </c:pt>
                <c:pt idx="58">
                  <c:v>0.10734</c:v>
                </c:pt>
                <c:pt idx="59">
                  <c:v>0.10256700000000001</c:v>
                </c:pt>
                <c:pt idx="60">
                  <c:v>9.9197999999999995E-2</c:v>
                </c:pt>
                <c:pt idx="61">
                  <c:v>9.5912999999999998E-2</c:v>
                </c:pt>
                <c:pt idx="62">
                  <c:v>9.3662999999999996E-2</c:v>
                </c:pt>
                <c:pt idx="63">
                  <c:v>9.2025999999999997E-2</c:v>
                </c:pt>
                <c:pt idx="64">
                  <c:v>9.0540999999999996E-2</c:v>
                </c:pt>
                <c:pt idx="65">
                  <c:v>8.9342000000000005E-2</c:v>
                </c:pt>
                <c:pt idx="66">
                  <c:v>8.8359999999999994E-2</c:v>
                </c:pt>
                <c:pt idx="67">
                  <c:v>8.7658E-2</c:v>
                </c:pt>
                <c:pt idx="68">
                  <c:v>8.6738999999999997E-2</c:v>
                </c:pt>
                <c:pt idx="69">
                  <c:v>8.6189000000000002E-2</c:v>
                </c:pt>
                <c:pt idx="70">
                  <c:v>8.5829000000000003E-2</c:v>
                </c:pt>
                <c:pt idx="71">
                  <c:v>8.5703000000000001E-2</c:v>
                </c:pt>
                <c:pt idx="72">
                  <c:v>8.5181000000000007E-2</c:v>
                </c:pt>
                <c:pt idx="73">
                  <c:v>8.5154999999999995E-2</c:v>
                </c:pt>
                <c:pt idx="74">
                  <c:v>8.4982000000000002E-2</c:v>
                </c:pt>
                <c:pt idx="75">
                  <c:v>8.4934999999999997E-2</c:v>
                </c:pt>
                <c:pt idx="76">
                  <c:v>8.4753999999999996E-2</c:v>
                </c:pt>
                <c:pt idx="77">
                  <c:v>8.4985000000000005E-2</c:v>
                </c:pt>
                <c:pt idx="78">
                  <c:v>8.4749000000000005E-2</c:v>
                </c:pt>
                <c:pt idx="79">
                  <c:v>8.4855E-2</c:v>
                </c:pt>
                <c:pt idx="80">
                  <c:v>8.4919999999999995E-2</c:v>
                </c:pt>
                <c:pt idx="81">
                  <c:v>8.5220000000000004E-2</c:v>
                </c:pt>
                <c:pt idx="82">
                  <c:v>8.5344000000000003E-2</c:v>
                </c:pt>
                <c:pt idx="83">
                  <c:v>8.5294999999999996E-2</c:v>
                </c:pt>
                <c:pt idx="84">
                  <c:v>8.5486999999999994E-2</c:v>
                </c:pt>
                <c:pt idx="85">
                  <c:v>8.5755999999999999E-2</c:v>
                </c:pt>
                <c:pt idx="86">
                  <c:v>8.5930000000000006E-2</c:v>
                </c:pt>
                <c:pt idx="87">
                  <c:v>8.6268999999999998E-2</c:v>
                </c:pt>
                <c:pt idx="88">
                  <c:v>8.6535000000000001E-2</c:v>
                </c:pt>
                <c:pt idx="89">
                  <c:v>8.6841000000000002E-2</c:v>
                </c:pt>
                <c:pt idx="90">
                  <c:v>8.6993000000000001E-2</c:v>
                </c:pt>
                <c:pt idx="91">
                  <c:v>8.7246000000000004E-2</c:v>
                </c:pt>
                <c:pt idx="92">
                  <c:v>8.7601999999999999E-2</c:v>
                </c:pt>
                <c:pt idx="93">
                  <c:v>8.7764999999999996E-2</c:v>
                </c:pt>
                <c:pt idx="94">
                  <c:v>8.8095999999999994E-2</c:v>
                </c:pt>
                <c:pt idx="95">
                  <c:v>8.8396000000000002E-2</c:v>
                </c:pt>
                <c:pt idx="96">
                  <c:v>8.8730000000000003E-2</c:v>
                </c:pt>
                <c:pt idx="97">
                  <c:v>8.9013999999999996E-2</c:v>
                </c:pt>
                <c:pt idx="98">
                  <c:v>8.9317999999999995E-2</c:v>
                </c:pt>
                <c:pt idx="99">
                  <c:v>8.9617000000000002E-2</c:v>
                </c:pt>
                <c:pt idx="100">
                  <c:v>8.9959999999999998E-2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EF-4D9E-83DE-5ACEB375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657680"/>
        <c:axId val="684656016"/>
      </c:lineChart>
      <c:catAx>
        <c:axId val="6846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56016"/>
        <c:crosses val="autoZero"/>
        <c:auto val="1"/>
        <c:lblAlgn val="ctr"/>
        <c:lblOffset val="100"/>
        <c:noMultiLvlLbl val="0"/>
      </c:catAx>
      <c:valAx>
        <c:axId val="684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ZGB final for 300*300 lattice and 100000000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Coverage fraction of 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Sheet3!$B$2:$B$102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1.9000000000000001E-5</c:v>
                </c:pt>
                <c:pt idx="39">
                  <c:v>2.31E-4</c:v>
                </c:pt>
                <c:pt idx="40">
                  <c:v>7.2499999999999995E-4</c:v>
                </c:pt>
                <c:pt idx="41">
                  <c:v>1.196E-3</c:v>
                </c:pt>
                <c:pt idx="42">
                  <c:v>1.7849999999999999E-3</c:v>
                </c:pt>
                <c:pt idx="43">
                  <c:v>2.483E-3</c:v>
                </c:pt>
                <c:pt idx="44">
                  <c:v>3.4150000000000001E-3</c:v>
                </c:pt>
                <c:pt idx="45">
                  <c:v>4.6259999999999999E-3</c:v>
                </c:pt>
                <c:pt idx="46">
                  <c:v>6.1650000000000003E-3</c:v>
                </c:pt>
                <c:pt idx="47">
                  <c:v>8.2299999999999995E-3</c:v>
                </c:pt>
                <c:pt idx="48">
                  <c:v>1.0957E-2</c:v>
                </c:pt>
                <c:pt idx="49">
                  <c:v>1.4925000000000001E-2</c:v>
                </c:pt>
                <c:pt idx="50">
                  <c:v>2.0709000000000002E-2</c:v>
                </c:pt>
                <c:pt idx="51">
                  <c:v>2.9524000000000002E-2</c:v>
                </c:pt>
                <c:pt idx="52">
                  <c:v>4.6917E-2</c:v>
                </c:pt>
                <c:pt idx="53">
                  <c:v>0.98398399999999997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D-46BF-935B-B8BC9D8E4BED}"/>
            </c:ext>
          </c:extLst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Coverage fraction of 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Sheet3!$C$2:$C$102</c:f>
              <c:numCache>
                <c:formatCode>General</c:formatCode>
                <c:ptCount val="101"/>
                <c:pt idx="0">
                  <c:v>0.90657799999999999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0.99994000000000005</c:v>
                </c:pt>
                <c:pt idx="38">
                  <c:v>0.99629800000000002</c:v>
                </c:pt>
                <c:pt idx="39">
                  <c:v>0.96241299999999996</c:v>
                </c:pt>
                <c:pt idx="40">
                  <c:v>0.90112000000000003</c:v>
                </c:pt>
                <c:pt idx="41">
                  <c:v>0.86196600000000001</c:v>
                </c:pt>
                <c:pt idx="42">
                  <c:v>0.82637499999999997</c:v>
                </c:pt>
                <c:pt idx="43">
                  <c:v>0.79524099999999998</c:v>
                </c:pt>
                <c:pt idx="44">
                  <c:v>0.76437100000000002</c:v>
                </c:pt>
                <c:pt idx="45">
                  <c:v>0.73371600000000003</c:v>
                </c:pt>
                <c:pt idx="46">
                  <c:v>0.70411100000000004</c:v>
                </c:pt>
                <c:pt idx="47">
                  <c:v>0.67271300000000001</c:v>
                </c:pt>
                <c:pt idx="48">
                  <c:v>0.64101300000000005</c:v>
                </c:pt>
                <c:pt idx="49">
                  <c:v>0.60651600000000006</c:v>
                </c:pt>
                <c:pt idx="50">
                  <c:v>0.56894</c:v>
                </c:pt>
                <c:pt idx="51">
                  <c:v>0.52684600000000004</c:v>
                </c:pt>
                <c:pt idx="52">
                  <c:v>0.47416399999999997</c:v>
                </c:pt>
                <c:pt idx="53">
                  <c:v>4.8719999999999996E-3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D-46BF-935B-B8BC9D8E4BED}"/>
            </c:ext>
          </c:extLst>
        </c:ser>
        <c:ser>
          <c:idx val="3"/>
          <c:order val="2"/>
          <c:tx>
            <c:strRef>
              <c:f>Sheet3!$D$1</c:f>
              <c:strCache>
                <c:ptCount val="1"/>
                <c:pt idx="0">
                  <c:v>CO2 produced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Sheet3!$D$2:$D$102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2.1999999999999999E-5</c:v>
                </c:pt>
                <c:pt idx="38">
                  <c:v>1.397E-3</c:v>
                </c:pt>
                <c:pt idx="39">
                  <c:v>1.4567E-2</c:v>
                </c:pt>
                <c:pt idx="40">
                  <c:v>3.9286000000000001E-2</c:v>
                </c:pt>
                <c:pt idx="41">
                  <c:v>5.611E-2</c:v>
                </c:pt>
                <c:pt idx="42">
                  <c:v>7.2175000000000003E-2</c:v>
                </c:pt>
                <c:pt idx="43">
                  <c:v>8.6988999999999997E-2</c:v>
                </c:pt>
                <c:pt idx="44">
                  <c:v>0.1022</c:v>
                </c:pt>
                <c:pt idx="45">
                  <c:v>0.117752</c:v>
                </c:pt>
                <c:pt idx="46">
                  <c:v>0.133243</c:v>
                </c:pt>
                <c:pt idx="47">
                  <c:v>0.150009</c:v>
                </c:pt>
                <c:pt idx="48">
                  <c:v>0.16707</c:v>
                </c:pt>
                <c:pt idx="49">
                  <c:v>0.185474</c:v>
                </c:pt>
                <c:pt idx="50">
                  <c:v>0.20519899999999999</c:v>
                </c:pt>
                <c:pt idx="51">
                  <c:v>0.22626099999999999</c:v>
                </c:pt>
                <c:pt idx="52">
                  <c:v>0.24898899999999999</c:v>
                </c:pt>
                <c:pt idx="53">
                  <c:v>5.7980000000000002E-3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D-46BF-935B-B8BC9D8E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186911"/>
        <c:axId val="758188991"/>
        <c:extLst/>
      </c:lineChart>
      <c:catAx>
        <c:axId val="758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88991"/>
        <c:crosses val="autoZero"/>
        <c:auto val="1"/>
        <c:lblAlgn val="ctr"/>
        <c:lblOffset val="100"/>
        <c:noMultiLvlLbl val="0"/>
      </c:catAx>
      <c:valAx>
        <c:axId val="7581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Sheet4!$B$2:$B$102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0.16900499999999999</c:v>
                </c:pt>
                <c:pt idx="51">
                  <c:v>0</c:v>
                </c:pt>
                <c:pt idx="52">
                  <c:v>0.208344</c:v>
                </c:pt>
                <c:pt idx="53">
                  <c:v>0.23023099999999999</c:v>
                </c:pt>
                <c:pt idx="54">
                  <c:v>0.25289600000000001</c:v>
                </c:pt>
                <c:pt idx="55">
                  <c:v>0.27515600000000001</c:v>
                </c:pt>
                <c:pt idx="56">
                  <c:v>0.291605</c:v>
                </c:pt>
                <c:pt idx="57">
                  <c:v>0.29211700000000002</c:v>
                </c:pt>
                <c:pt idx="58">
                  <c:v>0.28112199999999998</c:v>
                </c:pt>
                <c:pt idx="59">
                  <c:v>0.27018199999999998</c:v>
                </c:pt>
                <c:pt idx="60">
                  <c:v>0.26121899999999998</c:v>
                </c:pt>
                <c:pt idx="61">
                  <c:v>0.25451600000000002</c:v>
                </c:pt>
                <c:pt idx="62">
                  <c:v>0.248978</c:v>
                </c:pt>
                <c:pt idx="63">
                  <c:v>0.24476200000000001</c:v>
                </c:pt>
                <c:pt idx="64">
                  <c:v>0.241456</c:v>
                </c:pt>
                <c:pt idx="65">
                  <c:v>0.238871</c:v>
                </c:pt>
                <c:pt idx="66">
                  <c:v>0.23690600000000001</c:v>
                </c:pt>
                <c:pt idx="67">
                  <c:v>0.23503499999999999</c:v>
                </c:pt>
                <c:pt idx="68">
                  <c:v>0.233765</c:v>
                </c:pt>
                <c:pt idx="69">
                  <c:v>0.232844</c:v>
                </c:pt>
                <c:pt idx="70">
                  <c:v>0.23202400000000001</c:v>
                </c:pt>
                <c:pt idx="71">
                  <c:v>0.23169799999999999</c:v>
                </c:pt>
                <c:pt idx="72">
                  <c:v>0.231435</c:v>
                </c:pt>
                <c:pt idx="73">
                  <c:v>0.23124500000000001</c:v>
                </c:pt>
                <c:pt idx="74">
                  <c:v>0.23128099999999999</c:v>
                </c:pt>
                <c:pt idx="75">
                  <c:v>0.231436</c:v>
                </c:pt>
                <c:pt idx="76">
                  <c:v>0.23161699999999999</c:v>
                </c:pt>
                <c:pt idx="77">
                  <c:v>0.23189000000000001</c:v>
                </c:pt>
                <c:pt idx="78">
                  <c:v>0.23230100000000001</c:v>
                </c:pt>
                <c:pt idx="79">
                  <c:v>0.23262099999999999</c:v>
                </c:pt>
                <c:pt idx="80">
                  <c:v>0.23314299999999999</c:v>
                </c:pt>
                <c:pt idx="81">
                  <c:v>0.23375499999999999</c:v>
                </c:pt>
                <c:pt idx="82">
                  <c:v>0.23431399999999999</c:v>
                </c:pt>
                <c:pt idx="83">
                  <c:v>0.23503399999999999</c:v>
                </c:pt>
                <c:pt idx="84">
                  <c:v>0.23568600000000001</c:v>
                </c:pt>
                <c:pt idx="85">
                  <c:v>0.23629700000000001</c:v>
                </c:pt>
                <c:pt idx="86">
                  <c:v>0.237094</c:v>
                </c:pt>
                <c:pt idx="87">
                  <c:v>0.23783599999999999</c:v>
                </c:pt>
                <c:pt idx="88">
                  <c:v>0.23857100000000001</c:v>
                </c:pt>
                <c:pt idx="89">
                  <c:v>0.23932899999999999</c:v>
                </c:pt>
                <c:pt idx="90">
                  <c:v>0.24013100000000001</c:v>
                </c:pt>
                <c:pt idx="91">
                  <c:v>0.24091299999999999</c:v>
                </c:pt>
                <c:pt idx="92">
                  <c:v>0.24172099999999999</c:v>
                </c:pt>
                <c:pt idx="93">
                  <c:v>0.24249899999999999</c:v>
                </c:pt>
                <c:pt idx="94">
                  <c:v>0.243342</c:v>
                </c:pt>
                <c:pt idx="95">
                  <c:v>0.24413499999999999</c:v>
                </c:pt>
                <c:pt idx="96">
                  <c:v>0.245004</c:v>
                </c:pt>
                <c:pt idx="97">
                  <c:v>0.24579400000000001</c:v>
                </c:pt>
                <c:pt idx="98">
                  <c:v>0.24662400000000001</c:v>
                </c:pt>
                <c:pt idx="99">
                  <c:v>0.24746599999999999</c:v>
                </c:pt>
                <c:pt idx="100">
                  <c:v>0.248276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F-4447-86CA-2D0A6C2F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963888"/>
        <c:axId val="1499949744"/>
      </c:lineChart>
      <c:catAx>
        <c:axId val="14999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49744"/>
        <c:crosses val="autoZero"/>
        <c:auto val="1"/>
        <c:lblAlgn val="ctr"/>
        <c:lblOffset val="100"/>
        <c:noMultiLvlLbl val="0"/>
      </c:catAx>
      <c:valAx>
        <c:axId val="1499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Sheet5!$B$2:$B$102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2.5749000000000001E-2</c:v>
                </c:pt>
                <c:pt idx="43">
                  <c:v>7.0846999999999993E-2</c:v>
                </c:pt>
                <c:pt idx="44">
                  <c:v>8.5290000000000005E-2</c:v>
                </c:pt>
                <c:pt idx="45">
                  <c:v>0.102301</c:v>
                </c:pt>
                <c:pt idx="46">
                  <c:v>0.118299</c:v>
                </c:pt>
                <c:pt idx="47">
                  <c:v>0.13453699999999999</c:v>
                </c:pt>
                <c:pt idx="48">
                  <c:v>0.15151500000000001</c:v>
                </c:pt>
                <c:pt idx="49">
                  <c:v>0.169601</c:v>
                </c:pt>
                <c:pt idx="50">
                  <c:v>0.18806400000000001</c:v>
                </c:pt>
                <c:pt idx="51">
                  <c:v>0.20818400000000001</c:v>
                </c:pt>
                <c:pt idx="52">
                  <c:v>0.23005300000000001</c:v>
                </c:pt>
                <c:pt idx="53">
                  <c:v>0.25246000000000002</c:v>
                </c:pt>
                <c:pt idx="54">
                  <c:v>0.223048</c:v>
                </c:pt>
                <c:pt idx="55">
                  <c:v>0.18061099999999999</c:v>
                </c:pt>
                <c:pt idx="56">
                  <c:v>0.162329</c:v>
                </c:pt>
                <c:pt idx="57">
                  <c:v>0.15054799999999999</c:v>
                </c:pt>
                <c:pt idx="58">
                  <c:v>0.142149</c:v>
                </c:pt>
                <c:pt idx="59">
                  <c:v>0.13603199999999999</c:v>
                </c:pt>
                <c:pt idx="60">
                  <c:v>0.13134899999999999</c:v>
                </c:pt>
                <c:pt idx="61">
                  <c:v>0.12787200000000001</c:v>
                </c:pt>
                <c:pt idx="62">
                  <c:v>0.12497900000000001</c:v>
                </c:pt>
                <c:pt idx="63">
                  <c:v>0.122601</c:v>
                </c:pt>
                <c:pt idx="64">
                  <c:v>0.12067600000000001</c:v>
                </c:pt>
                <c:pt idx="65">
                  <c:v>0.119169</c:v>
                </c:pt>
                <c:pt idx="66">
                  <c:v>0.117867</c:v>
                </c:pt>
                <c:pt idx="67">
                  <c:v>0.116841</c:v>
                </c:pt>
                <c:pt idx="68">
                  <c:v>0.115999</c:v>
                </c:pt>
                <c:pt idx="69">
                  <c:v>0.115427</c:v>
                </c:pt>
                <c:pt idx="70">
                  <c:v>0.11482299999999999</c:v>
                </c:pt>
                <c:pt idx="71">
                  <c:v>0.114463</c:v>
                </c:pt>
                <c:pt idx="72">
                  <c:v>0.114181</c:v>
                </c:pt>
                <c:pt idx="73">
                  <c:v>0.113969</c:v>
                </c:pt>
                <c:pt idx="74">
                  <c:v>0.113775</c:v>
                </c:pt>
                <c:pt idx="75">
                  <c:v>0.113717</c:v>
                </c:pt>
                <c:pt idx="76">
                  <c:v>0.11373999999999999</c:v>
                </c:pt>
                <c:pt idx="77">
                  <c:v>0.113755</c:v>
                </c:pt>
                <c:pt idx="78">
                  <c:v>0.113797</c:v>
                </c:pt>
                <c:pt idx="79">
                  <c:v>0.113944</c:v>
                </c:pt>
                <c:pt idx="80">
                  <c:v>0.114053</c:v>
                </c:pt>
                <c:pt idx="81">
                  <c:v>0.114218</c:v>
                </c:pt>
                <c:pt idx="82">
                  <c:v>0.114469</c:v>
                </c:pt>
                <c:pt idx="83">
                  <c:v>0.114674</c:v>
                </c:pt>
                <c:pt idx="84">
                  <c:v>0.114881</c:v>
                </c:pt>
                <c:pt idx="85">
                  <c:v>0.115192</c:v>
                </c:pt>
                <c:pt idx="86">
                  <c:v>0.11547300000000001</c:v>
                </c:pt>
                <c:pt idx="87">
                  <c:v>0.115757</c:v>
                </c:pt>
                <c:pt idx="88">
                  <c:v>0.11609700000000001</c:v>
                </c:pt>
                <c:pt idx="89">
                  <c:v>0.116407</c:v>
                </c:pt>
                <c:pt idx="90">
                  <c:v>0.116762</c:v>
                </c:pt>
                <c:pt idx="91">
                  <c:v>0.1171</c:v>
                </c:pt>
                <c:pt idx="92">
                  <c:v>0.117463</c:v>
                </c:pt>
                <c:pt idx="93">
                  <c:v>0.11781999999999999</c:v>
                </c:pt>
                <c:pt idx="94">
                  <c:v>0.118197</c:v>
                </c:pt>
                <c:pt idx="95">
                  <c:v>0.11855</c:v>
                </c:pt>
                <c:pt idx="96">
                  <c:v>0.11895</c:v>
                </c:pt>
                <c:pt idx="97">
                  <c:v>0.11932</c:v>
                </c:pt>
                <c:pt idx="98">
                  <c:v>0.119714</c:v>
                </c:pt>
                <c:pt idx="99">
                  <c:v>0.120118</c:v>
                </c:pt>
                <c:pt idx="100">
                  <c:v>0.120516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F-4EC5-80F5-18360AEC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91216"/>
        <c:axId val="1541372912"/>
      </c:lineChart>
      <c:catAx>
        <c:axId val="15413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72912"/>
        <c:crosses val="autoZero"/>
        <c:auto val="1"/>
        <c:lblAlgn val="ctr"/>
        <c:lblOffset val="100"/>
        <c:noMultiLvlLbl val="0"/>
      </c:catAx>
      <c:valAx>
        <c:axId val="15413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R=31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Sheet6!$B$1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Sheet6!$B$2:$B$102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2.8497999999999999E-2</c:v>
                </c:pt>
                <c:pt idx="41">
                  <c:v>4.6704000000000002E-2</c:v>
                </c:pt>
                <c:pt idx="42">
                  <c:v>6.4550999999999997E-2</c:v>
                </c:pt>
                <c:pt idx="43">
                  <c:v>7.9746999999999998E-2</c:v>
                </c:pt>
                <c:pt idx="44">
                  <c:v>9.4897999999999996E-2</c:v>
                </c:pt>
                <c:pt idx="45">
                  <c:v>0.11039599999999999</c:v>
                </c:pt>
                <c:pt idx="46">
                  <c:v>0.12634100000000001</c:v>
                </c:pt>
                <c:pt idx="47">
                  <c:v>0.14247599999999999</c:v>
                </c:pt>
                <c:pt idx="48">
                  <c:v>0.15997700000000001</c:v>
                </c:pt>
                <c:pt idx="49">
                  <c:v>0.17774100000000001</c:v>
                </c:pt>
                <c:pt idx="50">
                  <c:v>0.19759499999999999</c:v>
                </c:pt>
                <c:pt idx="51">
                  <c:v>0.21792800000000001</c:v>
                </c:pt>
                <c:pt idx="52">
                  <c:v>0.240259</c:v>
                </c:pt>
                <c:pt idx="53">
                  <c:v>0.17727499999999999</c:v>
                </c:pt>
                <c:pt idx="54">
                  <c:v>0.103087</c:v>
                </c:pt>
                <c:pt idx="55">
                  <c:v>8.4552000000000002E-2</c:v>
                </c:pt>
                <c:pt idx="56">
                  <c:v>7.5623999999999997E-2</c:v>
                </c:pt>
                <c:pt idx="57">
                  <c:v>6.9204000000000002E-2</c:v>
                </c:pt>
                <c:pt idx="58">
                  <c:v>6.5569000000000002E-2</c:v>
                </c:pt>
                <c:pt idx="59">
                  <c:v>6.2590999999999994E-2</c:v>
                </c:pt>
                <c:pt idx="60">
                  <c:v>6.037E-2</c:v>
                </c:pt>
                <c:pt idx="61">
                  <c:v>5.9032000000000001E-2</c:v>
                </c:pt>
                <c:pt idx="62">
                  <c:v>5.7722000000000002E-2</c:v>
                </c:pt>
                <c:pt idx="63">
                  <c:v>5.6582E-2</c:v>
                </c:pt>
                <c:pt idx="64">
                  <c:v>5.5891000000000003E-2</c:v>
                </c:pt>
                <c:pt idx="65">
                  <c:v>5.5293000000000002E-2</c:v>
                </c:pt>
                <c:pt idx="66">
                  <c:v>5.4577000000000001E-2</c:v>
                </c:pt>
                <c:pt idx="67">
                  <c:v>5.4239000000000002E-2</c:v>
                </c:pt>
                <c:pt idx="68">
                  <c:v>5.3913999999999997E-2</c:v>
                </c:pt>
                <c:pt idx="69">
                  <c:v>5.3688E-2</c:v>
                </c:pt>
                <c:pt idx="70">
                  <c:v>5.3498999999999998E-2</c:v>
                </c:pt>
                <c:pt idx="71">
                  <c:v>5.3338999999999998E-2</c:v>
                </c:pt>
                <c:pt idx="72">
                  <c:v>5.3222999999999999E-2</c:v>
                </c:pt>
                <c:pt idx="73">
                  <c:v>5.3190000000000001E-2</c:v>
                </c:pt>
                <c:pt idx="74">
                  <c:v>5.3157999999999997E-2</c:v>
                </c:pt>
                <c:pt idx="75">
                  <c:v>5.3182E-2</c:v>
                </c:pt>
                <c:pt idx="76">
                  <c:v>5.3217E-2</c:v>
                </c:pt>
                <c:pt idx="77">
                  <c:v>5.3298999999999999E-2</c:v>
                </c:pt>
                <c:pt idx="78">
                  <c:v>5.3384000000000001E-2</c:v>
                </c:pt>
                <c:pt idx="79">
                  <c:v>5.3496000000000002E-2</c:v>
                </c:pt>
                <c:pt idx="80">
                  <c:v>5.3587000000000003E-2</c:v>
                </c:pt>
                <c:pt idx="81">
                  <c:v>5.3749999999999999E-2</c:v>
                </c:pt>
                <c:pt idx="82">
                  <c:v>5.3832999999999999E-2</c:v>
                </c:pt>
                <c:pt idx="83">
                  <c:v>5.3992999999999999E-2</c:v>
                </c:pt>
                <c:pt idx="84">
                  <c:v>5.4134000000000002E-2</c:v>
                </c:pt>
                <c:pt idx="85">
                  <c:v>5.4343000000000002E-2</c:v>
                </c:pt>
                <c:pt idx="86">
                  <c:v>5.4486E-2</c:v>
                </c:pt>
                <c:pt idx="87">
                  <c:v>5.4650999999999998E-2</c:v>
                </c:pt>
                <c:pt idx="88">
                  <c:v>5.4850000000000003E-2</c:v>
                </c:pt>
                <c:pt idx="89">
                  <c:v>5.5048E-2</c:v>
                </c:pt>
                <c:pt idx="90">
                  <c:v>5.5209000000000001E-2</c:v>
                </c:pt>
                <c:pt idx="91">
                  <c:v>5.5466000000000001E-2</c:v>
                </c:pt>
                <c:pt idx="92">
                  <c:v>5.5633000000000002E-2</c:v>
                </c:pt>
                <c:pt idx="93">
                  <c:v>5.5854000000000001E-2</c:v>
                </c:pt>
                <c:pt idx="94">
                  <c:v>5.6071999999999997E-2</c:v>
                </c:pt>
                <c:pt idx="95">
                  <c:v>5.6280999999999998E-2</c:v>
                </c:pt>
                <c:pt idx="96">
                  <c:v>5.6503999999999999E-2</c:v>
                </c:pt>
                <c:pt idx="97">
                  <c:v>5.6708000000000001E-2</c:v>
                </c:pt>
                <c:pt idx="98">
                  <c:v>5.6938000000000002E-2</c:v>
                </c:pt>
                <c:pt idx="99">
                  <c:v>5.7166000000000002E-2</c:v>
                </c:pt>
                <c:pt idx="100">
                  <c:v>5.7390999999999998E-2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C-4AB0-B1C1-2306C88B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67504"/>
        <c:axId val="1541341296"/>
      </c:lineChart>
      <c:catAx>
        <c:axId val="15413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41296"/>
        <c:crosses val="autoZero"/>
        <c:auto val="1"/>
        <c:lblAlgn val="ctr"/>
        <c:lblOffset val="100"/>
        <c:noMultiLvlLbl val="0"/>
      </c:catAx>
      <c:valAx>
        <c:axId val="15413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R=127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Sheet7!$B$1</c:f>
              <c:strCache>
                <c:ptCount val="1"/>
                <c:pt idx="0">
                  <c:v>CO2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Sheet7!$B$2:$B$102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6.9999999999999999E-6</c:v>
                </c:pt>
                <c:pt idx="38">
                  <c:v>0</c:v>
                </c:pt>
                <c:pt idx="39">
                  <c:v>1.3512E-2</c:v>
                </c:pt>
                <c:pt idx="40">
                  <c:v>3.7416999999999999E-2</c:v>
                </c:pt>
                <c:pt idx="41">
                  <c:v>5.3931E-2</c:v>
                </c:pt>
                <c:pt idx="42">
                  <c:v>6.9540000000000005E-2</c:v>
                </c:pt>
                <c:pt idx="43">
                  <c:v>8.5694999999999993E-2</c:v>
                </c:pt>
                <c:pt idx="44">
                  <c:v>0.100244</c:v>
                </c:pt>
                <c:pt idx="45">
                  <c:v>0.115909</c:v>
                </c:pt>
                <c:pt idx="46">
                  <c:v>0.131858</c:v>
                </c:pt>
                <c:pt idx="47">
                  <c:v>0.148341</c:v>
                </c:pt>
                <c:pt idx="48">
                  <c:v>0.16541</c:v>
                </c:pt>
                <c:pt idx="49">
                  <c:v>0.183391</c:v>
                </c:pt>
                <c:pt idx="50">
                  <c:v>0.20297000000000001</c:v>
                </c:pt>
                <c:pt idx="51">
                  <c:v>0.224414</c:v>
                </c:pt>
                <c:pt idx="52">
                  <c:v>0.247034</c:v>
                </c:pt>
                <c:pt idx="53">
                  <c:v>4.2245999999999999E-2</c:v>
                </c:pt>
                <c:pt idx="54">
                  <c:v>2.5718000000000001E-2</c:v>
                </c:pt>
                <c:pt idx="55">
                  <c:v>2.112E-2</c:v>
                </c:pt>
                <c:pt idx="56">
                  <c:v>1.8925999999999998E-2</c:v>
                </c:pt>
                <c:pt idx="57">
                  <c:v>1.7406000000000001E-2</c:v>
                </c:pt>
                <c:pt idx="58">
                  <c:v>1.644E-2</c:v>
                </c:pt>
                <c:pt idx="59">
                  <c:v>1.5705E-2</c:v>
                </c:pt>
                <c:pt idx="60">
                  <c:v>1.508E-2</c:v>
                </c:pt>
                <c:pt idx="61">
                  <c:v>1.4744E-2</c:v>
                </c:pt>
                <c:pt idx="62">
                  <c:v>1.4397E-2</c:v>
                </c:pt>
                <c:pt idx="63">
                  <c:v>1.4139000000000001E-2</c:v>
                </c:pt>
                <c:pt idx="64">
                  <c:v>1.3889E-2</c:v>
                </c:pt>
                <c:pt idx="65">
                  <c:v>1.3723000000000001E-2</c:v>
                </c:pt>
                <c:pt idx="66">
                  <c:v>1.3611E-2</c:v>
                </c:pt>
                <c:pt idx="67">
                  <c:v>1.3459E-2</c:v>
                </c:pt>
                <c:pt idx="68">
                  <c:v>1.3406E-2</c:v>
                </c:pt>
                <c:pt idx="69">
                  <c:v>1.3318999999999999E-2</c:v>
                </c:pt>
                <c:pt idx="70">
                  <c:v>1.3235E-2</c:v>
                </c:pt>
                <c:pt idx="71">
                  <c:v>1.3192000000000001E-2</c:v>
                </c:pt>
                <c:pt idx="72">
                  <c:v>1.3188E-2</c:v>
                </c:pt>
                <c:pt idx="73">
                  <c:v>1.3187000000000001E-2</c:v>
                </c:pt>
                <c:pt idx="74">
                  <c:v>1.3147000000000001E-2</c:v>
                </c:pt>
                <c:pt idx="75">
                  <c:v>1.315E-2</c:v>
                </c:pt>
                <c:pt idx="76">
                  <c:v>1.3167999999999999E-2</c:v>
                </c:pt>
                <c:pt idx="77">
                  <c:v>1.3165E-2</c:v>
                </c:pt>
                <c:pt idx="78">
                  <c:v>1.3183E-2</c:v>
                </c:pt>
                <c:pt idx="79">
                  <c:v>1.3188999999999999E-2</c:v>
                </c:pt>
                <c:pt idx="80">
                  <c:v>1.3207999999999999E-2</c:v>
                </c:pt>
                <c:pt idx="81">
                  <c:v>1.325E-2</c:v>
                </c:pt>
                <c:pt idx="82">
                  <c:v>1.3306999999999999E-2</c:v>
                </c:pt>
                <c:pt idx="83">
                  <c:v>1.3321E-2</c:v>
                </c:pt>
                <c:pt idx="84">
                  <c:v>1.3351999999999999E-2</c:v>
                </c:pt>
                <c:pt idx="85">
                  <c:v>1.3386E-2</c:v>
                </c:pt>
                <c:pt idx="86">
                  <c:v>1.3433E-2</c:v>
                </c:pt>
                <c:pt idx="87">
                  <c:v>1.3462E-2</c:v>
                </c:pt>
                <c:pt idx="88">
                  <c:v>1.3513000000000001E-2</c:v>
                </c:pt>
                <c:pt idx="89">
                  <c:v>1.3559999999999999E-2</c:v>
                </c:pt>
                <c:pt idx="90">
                  <c:v>1.3606E-2</c:v>
                </c:pt>
                <c:pt idx="91">
                  <c:v>1.3658999999999999E-2</c:v>
                </c:pt>
                <c:pt idx="92">
                  <c:v>1.3698999999999999E-2</c:v>
                </c:pt>
                <c:pt idx="93">
                  <c:v>1.3764E-2</c:v>
                </c:pt>
                <c:pt idx="94">
                  <c:v>1.3804E-2</c:v>
                </c:pt>
                <c:pt idx="95">
                  <c:v>1.3868999999999999E-2</c:v>
                </c:pt>
                <c:pt idx="96">
                  <c:v>1.3916E-2</c:v>
                </c:pt>
                <c:pt idx="97">
                  <c:v>1.3972E-2</c:v>
                </c:pt>
                <c:pt idx="98">
                  <c:v>1.4033E-2</c:v>
                </c:pt>
                <c:pt idx="99">
                  <c:v>1.4088E-2</c:v>
                </c:pt>
                <c:pt idx="100">
                  <c:v>1.4147E-2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0-45ED-8589-1087543B7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965552"/>
        <c:axId val="1499970960"/>
      </c:lineChart>
      <c:catAx>
        <c:axId val="14999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70960"/>
        <c:crosses val="autoZero"/>
        <c:auto val="1"/>
        <c:lblAlgn val="ctr"/>
        <c:lblOffset val="100"/>
        <c:noMultiLvlLbl val="0"/>
      </c:catAx>
      <c:valAx>
        <c:axId val="14999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R→∞ for 255*255</a:t>
            </a:r>
            <a:r>
              <a:rPr lang="en-IN" baseline="0"/>
              <a:t> lattice for 10000000 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Sheet9!$B$1</c:f>
              <c:strCache>
                <c:ptCount val="1"/>
                <c:pt idx="0">
                  <c:v>Coverage fraction of 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Sheet9!$B$2:$B$102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6.9999999999999999E-6</c:v>
                </c:pt>
                <c:pt idx="39">
                  <c:v>2.6499999999999999E-4</c:v>
                </c:pt>
                <c:pt idx="40">
                  <c:v>7.2400000000000003E-4</c:v>
                </c:pt>
                <c:pt idx="41">
                  <c:v>1.193E-3</c:v>
                </c:pt>
                <c:pt idx="42">
                  <c:v>1.7719999999999999E-3</c:v>
                </c:pt>
                <c:pt idx="43">
                  <c:v>2.5209999999999998E-3</c:v>
                </c:pt>
                <c:pt idx="44">
                  <c:v>3.4139999999999999E-3</c:v>
                </c:pt>
                <c:pt idx="45">
                  <c:v>4.5900000000000003E-3</c:v>
                </c:pt>
                <c:pt idx="46">
                  <c:v>6.1659999999999996E-3</c:v>
                </c:pt>
                <c:pt idx="47">
                  <c:v>8.2470000000000009E-3</c:v>
                </c:pt>
                <c:pt idx="48">
                  <c:v>1.1016E-2</c:v>
                </c:pt>
                <c:pt idx="49">
                  <c:v>1.4873000000000001E-2</c:v>
                </c:pt>
                <c:pt idx="50">
                  <c:v>2.0521999999999999E-2</c:v>
                </c:pt>
                <c:pt idx="51">
                  <c:v>2.9988000000000001E-2</c:v>
                </c:pt>
                <c:pt idx="52">
                  <c:v>4.7088999999999999E-2</c:v>
                </c:pt>
                <c:pt idx="53">
                  <c:v>0.99844599999999994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5-4809-8D28-E66F38B0E857}"/>
            </c:ext>
          </c:extLst>
        </c:ser>
        <c:ser>
          <c:idx val="2"/>
          <c:order val="1"/>
          <c:tx>
            <c:strRef>
              <c:f>Sheet9!$C$1</c:f>
              <c:strCache>
                <c:ptCount val="1"/>
                <c:pt idx="0">
                  <c:v>Coverage fraction of 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Sheet9!$C$2:$C$102</c:f>
              <c:numCache>
                <c:formatCode>General</c:formatCode>
                <c:ptCount val="101"/>
                <c:pt idx="0">
                  <c:v>0.90740500000000002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0.99875899999999995</c:v>
                </c:pt>
                <c:pt idx="39">
                  <c:v>0.95749499999999999</c:v>
                </c:pt>
                <c:pt idx="40">
                  <c:v>0.90101799999999999</c:v>
                </c:pt>
                <c:pt idx="41">
                  <c:v>0.86236299999999999</c:v>
                </c:pt>
                <c:pt idx="42">
                  <c:v>0.82669099999999995</c:v>
                </c:pt>
                <c:pt idx="43">
                  <c:v>0.79356599999999999</c:v>
                </c:pt>
                <c:pt idx="44">
                  <c:v>0.76449900000000004</c:v>
                </c:pt>
                <c:pt idx="45">
                  <c:v>0.734402</c:v>
                </c:pt>
                <c:pt idx="46">
                  <c:v>0.70407900000000001</c:v>
                </c:pt>
                <c:pt idx="47">
                  <c:v>0.67234799999999995</c:v>
                </c:pt>
                <c:pt idx="48">
                  <c:v>0.64113100000000001</c:v>
                </c:pt>
                <c:pt idx="49">
                  <c:v>0.60674899999999998</c:v>
                </c:pt>
                <c:pt idx="50">
                  <c:v>0.56989900000000004</c:v>
                </c:pt>
                <c:pt idx="51">
                  <c:v>0.52609499999999998</c:v>
                </c:pt>
                <c:pt idx="52">
                  <c:v>0.47365600000000002</c:v>
                </c:pt>
                <c:pt idx="53">
                  <c:v>4.6999999999999999E-4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5-4809-8D28-E66F38B0E857}"/>
            </c:ext>
          </c:extLst>
        </c:ser>
        <c:ser>
          <c:idx val="3"/>
          <c:order val="2"/>
          <c:tx>
            <c:strRef>
              <c:f>Sheet9!$D$1</c:f>
              <c:strCache>
                <c:ptCount val="1"/>
                <c:pt idx="0">
                  <c:v>CO2 produced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Sheet9!$A$2:$A$102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Sheet9!$D$2:$D$102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4.7100000000000001E-4</c:v>
                </c:pt>
                <c:pt idx="39">
                  <c:v>1.6485E-2</c:v>
                </c:pt>
                <c:pt idx="40">
                  <c:v>3.9329000000000003E-2</c:v>
                </c:pt>
                <c:pt idx="41">
                  <c:v>5.5930000000000001E-2</c:v>
                </c:pt>
                <c:pt idx="42">
                  <c:v>7.2036000000000003E-2</c:v>
                </c:pt>
                <c:pt idx="43">
                  <c:v>8.7732000000000004E-2</c:v>
                </c:pt>
                <c:pt idx="44">
                  <c:v>0.102178</c:v>
                </c:pt>
                <c:pt idx="45">
                  <c:v>0.117392</c:v>
                </c:pt>
                <c:pt idx="46">
                  <c:v>0.13333999999999999</c:v>
                </c:pt>
                <c:pt idx="47">
                  <c:v>0.15012400000000001</c:v>
                </c:pt>
                <c:pt idx="48">
                  <c:v>0.16694100000000001</c:v>
                </c:pt>
                <c:pt idx="49">
                  <c:v>0.18543399999999999</c:v>
                </c:pt>
                <c:pt idx="50">
                  <c:v>0.20483899999999999</c:v>
                </c:pt>
                <c:pt idx="51">
                  <c:v>0.226491</c:v>
                </c:pt>
                <c:pt idx="52">
                  <c:v>0.249246</c:v>
                </c:pt>
                <c:pt idx="53">
                  <c:v>5.5199999999999997E-4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5-4809-8D28-E66F38B0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99120"/>
        <c:axId val="1541396624"/>
      </c:lineChart>
      <c:catAx>
        <c:axId val="15413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96624"/>
        <c:crosses val="autoZero"/>
        <c:auto val="1"/>
        <c:lblAlgn val="ctr"/>
        <c:lblOffset val="100"/>
        <c:noMultiLvlLbl val="0"/>
      </c:catAx>
      <c:valAx>
        <c:axId val="15413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CO2 Production for</a:t>
            </a:r>
            <a:r>
              <a:rPr lang="en-IN" baseline="0"/>
              <a:t> different radii of catalyst island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Sheet12!$B$1</c:f>
              <c:strCache>
                <c:ptCount val="1"/>
                <c:pt idx="0">
                  <c:v>R=7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Sheet12!$B$2:$B$102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0.16900499999999999</c:v>
                </c:pt>
                <c:pt idx="51">
                  <c:v>0</c:v>
                </c:pt>
                <c:pt idx="52">
                  <c:v>0.208344</c:v>
                </c:pt>
                <c:pt idx="53">
                  <c:v>0.23023099999999999</c:v>
                </c:pt>
                <c:pt idx="54">
                  <c:v>0.25289600000000001</c:v>
                </c:pt>
                <c:pt idx="55">
                  <c:v>0.27515600000000001</c:v>
                </c:pt>
                <c:pt idx="56">
                  <c:v>0.291605</c:v>
                </c:pt>
                <c:pt idx="57">
                  <c:v>0.29211700000000002</c:v>
                </c:pt>
                <c:pt idx="58">
                  <c:v>0.28112199999999998</c:v>
                </c:pt>
                <c:pt idx="59">
                  <c:v>0.27018199999999998</c:v>
                </c:pt>
                <c:pt idx="60">
                  <c:v>0.26121899999999998</c:v>
                </c:pt>
                <c:pt idx="61">
                  <c:v>0.25451600000000002</c:v>
                </c:pt>
                <c:pt idx="62">
                  <c:v>0.248978</c:v>
                </c:pt>
                <c:pt idx="63">
                  <c:v>0.24476200000000001</c:v>
                </c:pt>
                <c:pt idx="64">
                  <c:v>0.241456</c:v>
                </c:pt>
                <c:pt idx="65">
                  <c:v>0.238871</c:v>
                </c:pt>
                <c:pt idx="66">
                  <c:v>0.23690600000000001</c:v>
                </c:pt>
                <c:pt idx="67">
                  <c:v>0.23503499999999999</c:v>
                </c:pt>
                <c:pt idx="68">
                  <c:v>0.233765</c:v>
                </c:pt>
                <c:pt idx="69">
                  <c:v>0.232844</c:v>
                </c:pt>
                <c:pt idx="70">
                  <c:v>0.23202400000000001</c:v>
                </c:pt>
                <c:pt idx="71">
                  <c:v>0.23169799999999999</c:v>
                </c:pt>
                <c:pt idx="72">
                  <c:v>0.231435</c:v>
                </c:pt>
                <c:pt idx="73">
                  <c:v>0.23124500000000001</c:v>
                </c:pt>
                <c:pt idx="74">
                  <c:v>0.23128099999999999</c:v>
                </c:pt>
                <c:pt idx="75">
                  <c:v>0.231436</c:v>
                </c:pt>
                <c:pt idx="76">
                  <c:v>0.23161699999999999</c:v>
                </c:pt>
                <c:pt idx="77">
                  <c:v>0.23189000000000001</c:v>
                </c:pt>
                <c:pt idx="78">
                  <c:v>0.23230100000000001</c:v>
                </c:pt>
                <c:pt idx="79">
                  <c:v>0.23262099999999999</c:v>
                </c:pt>
                <c:pt idx="80">
                  <c:v>0.23314299999999999</c:v>
                </c:pt>
                <c:pt idx="81">
                  <c:v>0.23375499999999999</c:v>
                </c:pt>
                <c:pt idx="82">
                  <c:v>0.23431399999999999</c:v>
                </c:pt>
                <c:pt idx="83">
                  <c:v>0.23503399999999999</c:v>
                </c:pt>
                <c:pt idx="84">
                  <c:v>0.23568600000000001</c:v>
                </c:pt>
                <c:pt idx="85">
                  <c:v>0.23629700000000001</c:v>
                </c:pt>
                <c:pt idx="86">
                  <c:v>0.237094</c:v>
                </c:pt>
                <c:pt idx="87">
                  <c:v>0.23783599999999999</c:v>
                </c:pt>
                <c:pt idx="88">
                  <c:v>0.23857100000000001</c:v>
                </c:pt>
                <c:pt idx="89">
                  <c:v>0.23932899999999999</c:v>
                </c:pt>
                <c:pt idx="90">
                  <c:v>0.24013100000000001</c:v>
                </c:pt>
                <c:pt idx="91">
                  <c:v>0.24091299999999999</c:v>
                </c:pt>
                <c:pt idx="92">
                  <c:v>0.24172099999999999</c:v>
                </c:pt>
                <c:pt idx="93">
                  <c:v>0.24249899999999999</c:v>
                </c:pt>
                <c:pt idx="94">
                  <c:v>0.243342</c:v>
                </c:pt>
                <c:pt idx="95">
                  <c:v>0.24413499999999999</c:v>
                </c:pt>
                <c:pt idx="96">
                  <c:v>0.245004</c:v>
                </c:pt>
                <c:pt idx="97">
                  <c:v>0.24579400000000001</c:v>
                </c:pt>
                <c:pt idx="98">
                  <c:v>0.24662400000000001</c:v>
                </c:pt>
                <c:pt idx="99">
                  <c:v>0.24746599999999999</c:v>
                </c:pt>
                <c:pt idx="100">
                  <c:v>0.248276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A-4BE9-B3D3-2AB86E22EA6B}"/>
            </c:ext>
          </c:extLst>
        </c:ser>
        <c:ser>
          <c:idx val="2"/>
          <c:order val="1"/>
          <c:tx>
            <c:strRef>
              <c:f>Sheet12!$C$1</c:f>
              <c:strCache>
                <c:ptCount val="1"/>
                <c:pt idx="0">
                  <c:v>R=15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Sheet12!$C$2:$C$102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2.5749000000000001E-2</c:v>
                </c:pt>
                <c:pt idx="43">
                  <c:v>7.0846999999999993E-2</c:v>
                </c:pt>
                <c:pt idx="44">
                  <c:v>8.5290000000000005E-2</c:v>
                </c:pt>
                <c:pt idx="45">
                  <c:v>0.102301</c:v>
                </c:pt>
                <c:pt idx="46">
                  <c:v>0.118299</c:v>
                </c:pt>
                <c:pt idx="47">
                  <c:v>0.13453699999999999</c:v>
                </c:pt>
                <c:pt idx="48">
                  <c:v>0.15151500000000001</c:v>
                </c:pt>
                <c:pt idx="49">
                  <c:v>0.169601</c:v>
                </c:pt>
                <c:pt idx="50">
                  <c:v>0.18806400000000001</c:v>
                </c:pt>
                <c:pt idx="51">
                  <c:v>0.20818400000000001</c:v>
                </c:pt>
                <c:pt idx="52">
                  <c:v>0.23005300000000001</c:v>
                </c:pt>
                <c:pt idx="53">
                  <c:v>0.25246000000000002</c:v>
                </c:pt>
                <c:pt idx="54">
                  <c:v>0.223048</c:v>
                </c:pt>
                <c:pt idx="55">
                  <c:v>0.18061099999999999</c:v>
                </c:pt>
                <c:pt idx="56">
                  <c:v>0.162329</c:v>
                </c:pt>
                <c:pt idx="57">
                  <c:v>0.15054799999999999</c:v>
                </c:pt>
                <c:pt idx="58">
                  <c:v>0.142149</c:v>
                </c:pt>
                <c:pt idx="59">
                  <c:v>0.13603199999999999</c:v>
                </c:pt>
                <c:pt idx="60">
                  <c:v>0.13134899999999999</c:v>
                </c:pt>
                <c:pt idx="61">
                  <c:v>0.12787200000000001</c:v>
                </c:pt>
                <c:pt idx="62">
                  <c:v>0.12497900000000001</c:v>
                </c:pt>
                <c:pt idx="63">
                  <c:v>0.122601</c:v>
                </c:pt>
                <c:pt idx="64">
                  <c:v>0.12067600000000001</c:v>
                </c:pt>
                <c:pt idx="65">
                  <c:v>0.119169</c:v>
                </c:pt>
                <c:pt idx="66">
                  <c:v>0.117867</c:v>
                </c:pt>
                <c:pt idx="67">
                  <c:v>0.116841</c:v>
                </c:pt>
                <c:pt idx="68">
                  <c:v>0.115999</c:v>
                </c:pt>
                <c:pt idx="69">
                  <c:v>0.115427</c:v>
                </c:pt>
                <c:pt idx="70">
                  <c:v>0.11482299999999999</c:v>
                </c:pt>
                <c:pt idx="71">
                  <c:v>0.114463</c:v>
                </c:pt>
                <c:pt idx="72">
                  <c:v>0.114181</c:v>
                </c:pt>
                <c:pt idx="73">
                  <c:v>0.113969</c:v>
                </c:pt>
                <c:pt idx="74">
                  <c:v>0.113775</c:v>
                </c:pt>
                <c:pt idx="75">
                  <c:v>0.113717</c:v>
                </c:pt>
                <c:pt idx="76">
                  <c:v>0.11373999999999999</c:v>
                </c:pt>
                <c:pt idx="77">
                  <c:v>0.113755</c:v>
                </c:pt>
                <c:pt idx="78">
                  <c:v>0.113797</c:v>
                </c:pt>
                <c:pt idx="79">
                  <c:v>0.113944</c:v>
                </c:pt>
                <c:pt idx="80">
                  <c:v>0.114053</c:v>
                </c:pt>
                <c:pt idx="81">
                  <c:v>0.114218</c:v>
                </c:pt>
                <c:pt idx="82">
                  <c:v>0.114469</c:v>
                </c:pt>
                <c:pt idx="83">
                  <c:v>0.114674</c:v>
                </c:pt>
                <c:pt idx="84">
                  <c:v>0.114881</c:v>
                </c:pt>
                <c:pt idx="85">
                  <c:v>0.115192</c:v>
                </c:pt>
                <c:pt idx="86">
                  <c:v>0.11547300000000001</c:v>
                </c:pt>
                <c:pt idx="87">
                  <c:v>0.115757</c:v>
                </c:pt>
                <c:pt idx="88">
                  <c:v>0.11609700000000001</c:v>
                </c:pt>
                <c:pt idx="89">
                  <c:v>0.116407</c:v>
                </c:pt>
                <c:pt idx="90">
                  <c:v>0.116762</c:v>
                </c:pt>
                <c:pt idx="91">
                  <c:v>0.1171</c:v>
                </c:pt>
                <c:pt idx="92">
                  <c:v>0.117463</c:v>
                </c:pt>
                <c:pt idx="93">
                  <c:v>0.11781999999999999</c:v>
                </c:pt>
                <c:pt idx="94">
                  <c:v>0.118197</c:v>
                </c:pt>
                <c:pt idx="95">
                  <c:v>0.11855</c:v>
                </c:pt>
                <c:pt idx="96">
                  <c:v>0.11895</c:v>
                </c:pt>
                <c:pt idx="97">
                  <c:v>0.11932</c:v>
                </c:pt>
                <c:pt idx="98">
                  <c:v>0.119714</c:v>
                </c:pt>
                <c:pt idx="99">
                  <c:v>0.120118</c:v>
                </c:pt>
                <c:pt idx="100">
                  <c:v>0.120516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A-4BE9-B3D3-2AB86E22EA6B}"/>
            </c:ext>
          </c:extLst>
        </c:ser>
        <c:ser>
          <c:idx val="3"/>
          <c:order val="2"/>
          <c:tx>
            <c:strRef>
              <c:f>Sheet12!$D$1</c:f>
              <c:strCache>
                <c:ptCount val="1"/>
                <c:pt idx="0">
                  <c:v>R=31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Sheet12!$D$2:$D$102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2.8497999999999999E-2</c:v>
                </c:pt>
                <c:pt idx="41">
                  <c:v>4.6704000000000002E-2</c:v>
                </c:pt>
                <c:pt idx="42">
                  <c:v>6.4550999999999997E-2</c:v>
                </c:pt>
                <c:pt idx="43">
                  <c:v>7.9746999999999998E-2</c:v>
                </c:pt>
                <c:pt idx="44">
                  <c:v>9.4897999999999996E-2</c:v>
                </c:pt>
                <c:pt idx="45">
                  <c:v>0.11039599999999999</c:v>
                </c:pt>
                <c:pt idx="46">
                  <c:v>0.12634100000000001</c:v>
                </c:pt>
                <c:pt idx="47">
                  <c:v>0.14247599999999999</c:v>
                </c:pt>
                <c:pt idx="48">
                  <c:v>0.15997700000000001</c:v>
                </c:pt>
                <c:pt idx="49">
                  <c:v>0.17774100000000001</c:v>
                </c:pt>
                <c:pt idx="50">
                  <c:v>0.19759499999999999</c:v>
                </c:pt>
                <c:pt idx="51">
                  <c:v>0.21792800000000001</c:v>
                </c:pt>
                <c:pt idx="52">
                  <c:v>0.240259</c:v>
                </c:pt>
                <c:pt idx="53">
                  <c:v>0.17727499999999999</c:v>
                </c:pt>
                <c:pt idx="54">
                  <c:v>0.103087</c:v>
                </c:pt>
                <c:pt idx="55">
                  <c:v>8.4552000000000002E-2</c:v>
                </c:pt>
                <c:pt idx="56">
                  <c:v>7.5623999999999997E-2</c:v>
                </c:pt>
                <c:pt idx="57">
                  <c:v>6.9204000000000002E-2</c:v>
                </c:pt>
                <c:pt idx="58">
                  <c:v>6.5569000000000002E-2</c:v>
                </c:pt>
                <c:pt idx="59">
                  <c:v>6.2590999999999994E-2</c:v>
                </c:pt>
                <c:pt idx="60">
                  <c:v>6.037E-2</c:v>
                </c:pt>
                <c:pt idx="61">
                  <c:v>5.9032000000000001E-2</c:v>
                </c:pt>
                <c:pt idx="62">
                  <c:v>5.7722000000000002E-2</c:v>
                </c:pt>
                <c:pt idx="63">
                  <c:v>5.6582E-2</c:v>
                </c:pt>
                <c:pt idx="64">
                  <c:v>5.5891000000000003E-2</c:v>
                </c:pt>
                <c:pt idx="65">
                  <c:v>5.5293000000000002E-2</c:v>
                </c:pt>
                <c:pt idx="66">
                  <c:v>5.4577000000000001E-2</c:v>
                </c:pt>
                <c:pt idx="67">
                  <c:v>5.4239000000000002E-2</c:v>
                </c:pt>
                <c:pt idx="68">
                  <c:v>5.3913999999999997E-2</c:v>
                </c:pt>
                <c:pt idx="69">
                  <c:v>5.3688E-2</c:v>
                </c:pt>
                <c:pt idx="70">
                  <c:v>5.3498999999999998E-2</c:v>
                </c:pt>
                <c:pt idx="71">
                  <c:v>5.3338999999999998E-2</c:v>
                </c:pt>
                <c:pt idx="72">
                  <c:v>5.3222999999999999E-2</c:v>
                </c:pt>
                <c:pt idx="73">
                  <c:v>5.3190000000000001E-2</c:v>
                </c:pt>
                <c:pt idx="74">
                  <c:v>5.3157999999999997E-2</c:v>
                </c:pt>
                <c:pt idx="75">
                  <c:v>5.3182E-2</c:v>
                </c:pt>
                <c:pt idx="76">
                  <c:v>5.3217E-2</c:v>
                </c:pt>
                <c:pt idx="77">
                  <c:v>5.3298999999999999E-2</c:v>
                </c:pt>
                <c:pt idx="78">
                  <c:v>5.3384000000000001E-2</c:v>
                </c:pt>
                <c:pt idx="79">
                  <c:v>5.3496000000000002E-2</c:v>
                </c:pt>
                <c:pt idx="80">
                  <c:v>5.3587000000000003E-2</c:v>
                </c:pt>
                <c:pt idx="81">
                  <c:v>5.3749999999999999E-2</c:v>
                </c:pt>
                <c:pt idx="82">
                  <c:v>5.3832999999999999E-2</c:v>
                </c:pt>
                <c:pt idx="83">
                  <c:v>5.3992999999999999E-2</c:v>
                </c:pt>
                <c:pt idx="84">
                  <c:v>5.4134000000000002E-2</c:v>
                </c:pt>
                <c:pt idx="85">
                  <c:v>5.4343000000000002E-2</c:v>
                </c:pt>
                <c:pt idx="86">
                  <c:v>5.4486E-2</c:v>
                </c:pt>
                <c:pt idx="87">
                  <c:v>5.4650999999999998E-2</c:v>
                </c:pt>
                <c:pt idx="88">
                  <c:v>5.4850000000000003E-2</c:v>
                </c:pt>
                <c:pt idx="89">
                  <c:v>5.5048E-2</c:v>
                </c:pt>
                <c:pt idx="90">
                  <c:v>5.5209000000000001E-2</c:v>
                </c:pt>
                <c:pt idx="91">
                  <c:v>5.5466000000000001E-2</c:v>
                </c:pt>
                <c:pt idx="92">
                  <c:v>5.5633000000000002E-2</c:v>
                </c:pt>
                <c:pt idx="93">
                  <c:v>5.5854000000000001E-2</c:v>
                </c:pt>
                <c:pt idx="94">
                  <c:v>5.6071999999999997E-2</c:v>
                </c:pt>
                <c:pt idx="95">
                  <c:v>5.6280999999999998E-2</c:v>
                </c:pt>
                <c:pt idx="96">
                  <c:v>5.6503999999999999E-2</c:v>
                </c:pt>
                <c:pt idx="97">
                  <c:v>5.6708000000000001E-2</c:v>
                </c:pt>
                <c:pt idx="98">
                  <c:v>5.6938000000000002E-2</c:v>
                </c:pt>
                <c:pt idx="99">
                  <c:v>5.7166000000000002E-2</c:v>
                </c:pt>
                <c:pt idx="100">
                  <c:v>5.7390999999999998E-2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A-4BE9-B3D3-2AB86E22EA6B}"/>
            </c:ext>
          </c:extLst>
        </c:ser>
        <c:ser>
          <c:idx val="4"/>
          <c:order val="3"/>
          <c:tx>
            <c:strRef>
              <c:f>Sheet12!$E$1</c:f>
              <c:strCache>
                <c:ptCount val="1"/>
                <c:pt idx="0">
                  <c:v>R=127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Sheet12!$E$2:$E$102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6.9999999999999999E-6</c:v>
                </c:pt>
                <c:pt idx="38">
                  <c:v>0</c:v>
                </c:pt>
                <c:pt idx="39">
                  <c:v>1.3512E-2</c:v>
                </c:pt>
                <c:pt idx="40">
                  <c:v>3.7416999999999999E-2</c:v>
                </c:pt>
                <c:pt idx="41">
                  <c:v>5.3931E-2</c:v>
                </c:pt>
                <c:pt idx="42">
                  <c:v>6.9540000000000005E-2</c:v>
                </c:pt>
                <c:pt idx="43">
                  <c:v>8.5694999999999993E-2</c:v>
                </c:pt>
                <c:pt idx="44">
                  <c:v>0.100244</c:v>
                </c:pt>
                <c:pt idx="45">
                  <c:v>0.115909</c:v>
                </c:pt>
                <c:pt idx="46">
                  <c:v>0.131858</c:v>
                </c:pt>
                <c:pt idx="47">
                  <c:v>0.148341</c:v>
                </c:pt>
                <c:pt idx="48">
                  <c:v>0.16541</c:v>
                </c:pt>
                <c:pt idx="49">
                  <c:v>0.183391</c:v>
                </c:pt>
                <c:pt idx="50">
                  <c:v>0.20297000000000001</c:v>
                </c:pt>
                <c:pt idx="51">
                  <c:v>0.224414</c:v>
                </c:pt>
                <c:pt idx="52">
                  <c:v>0.247034</c:v>
                </c:pt>
                <c:pt idx="53">
                  <c:v>4.2245999999999999E-2</c:v>
                </c:pt>
                <c:pt idx="54">
                  <c:v>2.5718000000000001E-2</c:v>
                </c:pt>
                <c:pt idx="55">
                  <c:v>2.112E-2</c:v>
                </c:pt>
                <c:pt idx="56">
                  <c:v>1.8925999999999998E-2</c:v>
                </c:pt>
                <c:pt idx="57">
                  <c:v>1.7406000000000001E-2</c:v>
                </c:pt>
                <c:pt idx="58">
                  <c:v>1.644E-2</c:v>
                </c:pt>
                <c:pt idx="59">
                  <c:v>1.5705E-2</c:v>
                </c:pt>
                <c:pt idx="60">
                  <c:v>1.508E-2</c:v>
                </c:pt>
                <c:pt idx="61">
                  <c:v>1.4744E-2</c:v>
                </c:pt>
                <c:pt idx="62">
                  <c:v>1.4397E-2</c:v>
                </c:pt>
                <c:pt idx="63">
                  <c:v>1.4139000000000001E-2</c:v>
                </c:pt>
                <c:pt idx="64">
                  <c:v>1.3889E-2</c:v>
                </c:pt>
                <c:pt idx="65">
                  <c:v>1.3723000000000001E-2</c:v>
                </c:pt>
                <c:pt idx="66">
                  <c:v>1.3611E-2</c:v>
                </c:pt>
                <c:pt idx="67">
                  <c:v>1.3459E-2</c:v>
                </c:pt>
                <c:pt idx="68">
                  <c:v>1.3406E-2</c:v>
                </c:pt>
                <c:pt idx="69">
                  <c:v>1.3318999999999999E-2</c:v>
                </c:pt>
                <c:pt idx="70">
                  <c:v>1.3235E-2</c:v>
                </c:pt>
                <c:pt idx="71">
                  <c:v>1.3192000000000001E-2</c:v>
                </c:pt>
                <c:pt idx="72">
                  <c:v>1.3188E-2</c:v>
                </c:pt>
                <c:pt idx="73">
                  <c:v>1.3187000000000001E-2</c:v>
                </c:pt>
                <c:pt idx="74">
                  <c:v>1.3147000000000001E-2</c:v>
                </c:pt>
                <c:pt idx="75">
                  <c:v>1.315E-2</c:v>
                </c:pt>
                <c:pt idx="76">
                  <c:v>1.3167999999999999E-2</c:v>
                </c:pt>
                <c:pt idx="77">
                  <c:v>1.3165E-2</c:v>
                </c:pt>
                <c:pt idx="78">
                  <c:v>1.3183E-2</c:v>
                </c:pt>
                <c:pt idx="79">
                  <c:v>1.3188999999999999E-2</c:v>
                </c:pt>
                <c:pt idx="80">
                  <c:v>1.3207999999999999E-2</c:v>
                </c:pt>
                <c:pt idx="81">
                  <c:v>1.325E-2</c:v>
                </c:pt>
                <c:pt idx="82">
                  <c:v>1.3306999999999999E-2</c:v>
                </c:pt>
                <c:pt idx="83">
                  <c:v>1.3321E-2</c:v>
                </c:pt>
                <c:pt idx="84">
                  <c:v>1.3351999999999999E-2</c:v>
                </c:pt>
                <c:pt idx="85">
                  <c:v>1.3386E-2</c:v>
                </c:pt>
                <c:pt idx="86">
                  <c:v>1.3433E-2</c:v>
                </c:pt>
                <c:pt idx="87">
                  <c:v>1.3462E-2</c:v>
                </c:pt>
                <c:pt idx="88">
                  <c:v>1.3513000000000001E-2</c:v>
                </c:pt>
                <c:pt idx="89">
                  <c:v>1.3559999999999999E-2</c:v>
                </c:pt>
                <c:pt idx="90">
                  <c:v>1.3606E-2</c:v>
                </c:pt>
                <c:pt idx="91">
                  <c:v>1.3658999999999999E-2</c:v>
                </c:pt>
                <c:pt idx="92">
                  <c:v>1.3698999999999999E-2</c:v>
                </c:pt>
                <c:pt idx="93">
                  <c:v>1.3764E-2</c:v>
                </c:pt>
                <c:pt idx="94">
                  <c:v>1.3804E-2</c:v>
                </c:pt>
                <c:pt idx="95">
                  <c:v>1.3868999999999999E-2</c:v>
                </c:pt>
                <c:pt idx="96">
                  <c:v>1.3916E-2</c:v>
                </c:pt>
                <c:pt idx="97">
                  <c:v>1.3972E-2</c:v>
                </c:pt>
                <c:pt idx="98">
                  <c:v>1.4033E-2</c:v>
                </c:pt>
                <c:pt idx="99">
                  <c:v>1.4088E-2</c:v>
                </c:pt>
                <c:pt idx="100">
                  <c:v>1.4147E-2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7A-4BE9-B3D3-2AB86E22EA6B}"/>
            </c:ext>
          </c:extLst>
        </c:ser>
        <c:ser>
          <c:idx val="5"/>
          <c:order val="4"/>
          <c:tx>
            <c:strRef>
              <c:f>Sheet12!$F$1</c:f>
              <c:strCache>
                <c:ptCount val="1"/>
                <c:pt idx="0">
                  <c:v>R→∞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0.83999900000000005</c:v>
                </c:pt>
                <c:pt idx="85">
                  <c:v>0.84999899999999995</c:v>
                </c:pt>
                <c:pt idx="86">
                  <c:v>0.85999899999999996</c:v>
                </c:pt>
                <c:pt idx="87">
                  <c:v>0.86999899999999997</c:v>
                </c:pt>
                <c:pt idx="88">
                  <c:v>0.87999899999999998</c:v>
                </c:pt>
                <c:pt idx="89">
                  <c:v>0.88999899999999998</c:v>
                </c:pt>
                <c:pt idx="90">
                  <c:v>0.89999899999999999</c:v>
                </c:pt>
                <c:pt idx="91">
                  <c:v>0.909999</c:v>
                </c:pt>
                <c:pt idx="92">
                  <c:v>0.91999900000000001</c:v>
                </c:pt>
                <c:pt idx="93">
                  <c:v>0.92999900000000002</c:v>
                </c:pt>
                <c:pt idx="94">
                  <c:v>0.93999900000000003</c:v>
                </c:pt>
                <c:pt idx="95">
                  <c:v>0.94999900000000004</c:v>
                </c:pt>
                <c:pt idx="96">
                  <c:v>0.95999900000000005</c:v>
                </c:pt>
                <c:pt idx="97">
                  <c:v>0.96999899999999994</c:v>
                </c:pt>
                <c:pt idx="98">
                  <c:v>0.97999899999999995</c:v>
                </c:pt>
                <c:pt idx="99">
                  <c:v>0.98999899999999996</c:v>
                </c:pt>
                <c:pt idx="100">
                  <c:v>0.99999899999999997</c:v>
                </c:pt>
              </c:numCache>
            </c:numRef>
          </c:cat>
          <c:val>
            <c:numRef>
              <c:f>Sheet12!$F$2:$F$102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4.7100000000000001E-4</c:v>
                </c:pt>
                <c:pt idx="39">
                  <c:v>1.6485E-2</c:v>
                </c:pt>
                <c:pt idx="40">
                  <c:v>3.9329000000000003E-2</c:v>
                </c:pt>
                <c:pt idx="41">
                  <c:v>5.5930000000000001E-2</c:v>
                </c:pt>
                <c:pt idx="42">
                  <c:v>7.2036000000000003E-2</c:v>
                </c:pt>
                <c:pt idx="43">
                  <c:v>8.7732000000000004E-2</c:v>
                </c:pt>
                <c:pt idx="44">
                  <c:v>0.102178</c:v>
                </c:pt>
                <c:pt idx="45">
                  <c:v>0.117392</c:v>
                </c:pt>
                <c:pt idx="46">
                  <c:v>0.13333999999999999</c:v>
                </c:pt>
                <c:pt idx="47">
                  <c:v>0.15012400000000001</c:v>
                </c:pt>
                <c:pt idx="48">
                  <c:v>0.16694100000000001</c:v>
                </c:pt>
                <c:pt idx="49">
                  <c:v>0.18543399999999999</c:v>
                </c:pt>
                <c:pt idx="50">
                  <c:v>0.20483899999999999</c:v>
                </c:pt>
                <c:pt idx="51">
                  <c:v>0.226491</c:v>
                </c:pt>
                <c:pt idx="52">
                  <c:v>0.249246</c:v>
                </c:pt>
                <c:pt idx="53">
                  <c:v>5.5199999999999997E-4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7A-4BE9-B3D3-2AB86E22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361024"/>
        <c:axId val="1288340224"/>
      </c:lineChart>
      <c:catAx>
        <c:axId val="128836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Mole</a:t>
                </a:r>
                <a:r>
                  <a:rPr lang="en-IN" baseline="0"/>
                  <a:t> fraction of CO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40224"/>
        <c:crosses val="autoZero"/>
        <c:auto val="1"/>
        <c:lblAlgn val="ctr"/>
        <c:lblOffset val="100"/>
        <c:noMultiLvlLbl val="0"/>
      </c:catAx>
      <c:valAx>
        <c:axId val="12883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CO2</a:t>
                </a:r>
                <a:r>
                  <a:rPr lang="en-IN" baseline="0"/>
                  <a:t> Production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38100</xdr:rowOff>
    </xdr:from>
    <xdr:to>
      <xdr:col>17</xdr:col>
      <xdr:colOff>266700</xdr:colOff>
      <xdr:row>41</xdr:row>
      <xdr:rowOff>28576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104775</xdr:rowOff>
    </xdr:from>
    <xdr:to>
      <xdr:col>16</xdr:col>
      <xdr:colOff>28575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29</xdr:row>
      <xdr:rowOff>171451</xdr:rowOff>
    </xdr:from>
    <xdr:to>
      <xdr:col>13</xdr:col>
      <xdr:colOff>561974</xdr:colOff>
      <xdr:row>53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561976</xdr:colOff>
      <xdr:row>2</xdr:row>
      <xdr:rowOff>95250</xdr:rowOff>
    </xdr:from>
    <xdr:to>
      <xdr:col>14</xdr:col>
      <xdr:colOff>457201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8</xdr:row>
      <xdr:rowOff>19050</xdr:rowOff>
    </xdr:from>
    <xdr:to>
      <xdr:col>13</xdr:col>
      <xdr:colOff>14287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161925</xdr:rowOff>
    </xdr:from>
    <xdr:to>
      <xdr:col>18</xdr:col>
      <xdr:colOff>542924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19050</xdr:rowOff>
    </xdr:from>
    <xdr:to>
      <xdr:col>10</xdr:col>
      <xdr:colOff>333375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8</xdr:row>
      <xdr:rowOff>19050</xdr:rowOff>
    </xdr:from>
    <xdr:to>
      <xdr:col>10</xdr:col>
      <xdr:colOff>500062</xdr:colOff>
      <xdr:row>22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8</xdr:row>
      <xdr:rowOff>19050</xdr:rowOff>
    </xdr:from>
    <xdr:to>
      <xdr:col>10</xdr:col>
      <xdr:colOff>519112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8</xdr:row>
      <xdr:rowOff>19050</xdr:rowOff>
    </xdr:from>
    <xdr:to>
      <xdr:col>10</xdr:col>
      <xdr:colOff>500062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8</xdr:row>
      <xdr:rowOff>19050</xdr:rowOff>
    </xdr:from>
    <xdr:to>
      <xdr:col>10</xdr:col>
      <xdr:colOff>500062</xdr:colOff>
      <xdr:row>22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7</xdr:row>
      <xdr:rowOff>161925</xdr:rowOff>
    </xdr:from>
    <xdr:to>
      <xdr:col>10</xdr:col>
      <xdr:colOff>23812</xdr:colOff>
      <xdr:row>22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0</xdr:row>
      <xdr:rowOff>142876</xdr:rowOff>
    </xdr:from>
    <xdr:to>
      <xdr:col>15</xdr:col>
      <xdr:colOff>76200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4" displayName="Table4" ref="A1:D1002" totalsRowShown="0">
  <autoFilter ref="A1:D1002"/>
  <tableColumns count="4">
    <tableColumn id="1" name="yCO"/>
    <tableColumn id="2" name="Coverage fraction of CO"/>
    <tableColumn id="3" name="Coverage fraction of O"/>
    <tableColumn id="4" name="CO2 produced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1:B102" totalsRowShown="0" headerRowDxfId="21" tableBorderDxfId="20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1:B102" totalsRowShown="0" headerRowDxfId="19" tableBorderDxfId="18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A1:B102" totalsRowShown="0" headerRowDxfId="17" tableBorderDxfId="16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A1:B102" totalsRowShown="0" headerRowDxfId="15" tableBorderDxfId="14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A1:E102" totalsRowShown="0" headerRowDxfId="13">
  <autoFilter ref="A1:E102"/>
  <tableColumns count="5">
    <tableColumn id="1" name="yCO"/>
    <tableColumn id="2" name="R=10"/>
    <tableColumn id="3" name="R=20"/>
    <tableColumn id="4" name="R=50"/>
    <tableColumn id="5" name="R=100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35" name="Table35" displayName="Table35" ref="A1:B102" totalsRowShown="0" headerRowDxfId="12" tableBorderDxfId="11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34" name="Table34" displayName="Table34" ref="A1:B102" totalsRowShown="0" headerRowDxfId="10" tableBorderDxfId="9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33" name="Table33" displayName="Table33" ref="A1:B102" totalsRowShown="0" headerRowDxfId="8" tableBorderDxfId="7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32" name="Table32" displayName="Table32" ref="A1:B102" totalsRowShown="0" headerRowDxfId="6" tableBorderDxfId="5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31" name="Table31" displayName="Table31" ref="A1:B102" totalsRowShown="0" headerRowDxfId="4" tableBorderDxfId="3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D102" totalsRowShown="0">
  <autoFilter ref="A1:D102"/>
  <tableColumns count="4">
    <tableColumn id="1" name="yCO"/>
    <tableColumn id="2" name="Coverage fraction of CO"/>
    <tableColumn id="3" name="Coverage fraction of O"/>
    <tableColumn id="4" name="CO2 produced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30" name="Table30" displayName="Table30" ref="A1:B102" totalsRowShown="0" headerRowDxfId="2" tableBorderDxfId="1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id="2" name="Table2" displayName="Table2" ref="A1:G102" totalsRowShown="0" headerRowDxfId="0">
  <autoFilter ref="A1:G102"/>
  <tableColumns count="7">
    <tableColumn id="1" name="yCO"/>
    <tableColumn id="2" name="CT=0.0"/>
    <tableColumn id="3" name="CT=0.2"/>
    <tableColumn id="4" name="CT=0.4"/>
    <tableColumn id="5" name="CT=0.6"/>
    <tableColumn id="6" name="CT=0.8"/>
    <tableColumn id="7" name="CT=1.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D102" totalsRowShown="0">
  <autoFilter ref="A1:D102"/>
  <tableColumns count="4">
    <tableColumn id="1" name="yCO"/>
    <tableColumn id="2" name="Coverage fraction of CO"/>
    <tableColumn id="3" name="Coverage fraction of O"/>
    <tableColumn id="4" name="CO2 produce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9" name="Table19" displayName="Table19" ref="A1:B102" totalsRowShown="0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0" name="Table20" displayName="Table20" ref="A1:B102" totalsRowShown="0" headerRowDxfId="29" tableBorderDxfId="28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21" name="Table21" displayName="Table21" ref="A1:B102" totalsRowShown="0" headerRowDxfId="27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22" name="Table22" displayName="Table22" ref="A1:B102" totalsRowShown="0" headerRowDxfId="26" tableBorderDxfId="25">
  <autoFilter ref="A1:B102"/>
  <tableColumns count="2">
    <tableColumn id="1" name="yCO"/>
    <tableColumn id="2" name="CO2 Production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8" name="Table18" displayName="Table18" ref="A1:D102" totalsRowShown="0" headerRowDxfId="24" tableBorderDxfId="23">
  <autoFilter ref="A1:D102"/>
  <tableColumns count="4">
    <tableColumn id="1" name="yCO"/>
    <tableColumn id="2" name="Coverage fraction of CO"/>
    <tableColumn id="3" name="Coverage fraction of O"/>
    <tableColumn id="4" name="CO2 produced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23" name="Table23" displayName="Table23" ref="A1:F102" totalsRowShown="0" headerRowDxfId="22">
  <autoFilter ref="A1:F102"/>
  <tableColumns count="6">
    <tableColumn id="1" name="yCO"/>
    <tableColumn id="2" name="R=7"/>
    <tableColumn id="3" name="R=15"/>
    <tableColumn id="4" name="R=31"/>
    <tableColumn id="5" name="R=127"/>
    <tableColumn id="6" name="R→∞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opLeftCell="A9" zoomScaleNormal="100" workbookViewId="0">
      <selection activeCell="A2" sqref="A2"/>
    </sheetView>
  </sheetViews>
  <sheetFormatPr defaultRowHeight="15" x14ac:dyDescent="0.25"/>
  <cols>
    <col min="1" max="4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0.89365600000000001</v>
      </c>
      <c r="D2">
        <v>0</v>
      </c>
    </row>
    <row r="3" spans="1:4" x14ac:dyDescent="0.25">
      <c r="A3">
        <v>1E-3</v>
      </c>
      <c r="B3">
        <v>3.9999999999999998E-6</v>
      </c>
      <c r="C3">
        <v>0.90304399999999996</v>
      </c>
      <c r="D3">
        <v>1.11E-4</v>
      </c>
    </row>
    <row r="4" spans="1:4" x14ac:dyDescent="0.25">
      <c r="A4">
        <v>2E-3</v>
      </c>
      <c r="B4">
        <v>0</v>
      </c>
      <c r="C4">
        <v>0.90408299999999997</v>
      </c>
      <c r="D4">
        <v>1.85E-4</v>
      </c>
    </row>
    <row r="5" spans="1:4" x14ac:dyDescent="0.25">
      <c r="A5">
        <v>3.0000000000000001E-3</v>
      </c>
      <c r="B5">
        <v>9.9999999999999995E-7</v>
      </c>
      <c r="C5">
        <v>0.91049599999999997</v>
      </c>
      <c r="D5">
        <v>2.7099999999999997E-4</v>
      </c>
    </row>
    <row r="6" spans="1:4" x14ac:dyDescent="0.25">
      <c r="A6" s="1">
        <v>4.0000000000000001E-3</v>
      </c>
      <c r="B6">
        <v>1.9999999999999999E-6</v>
      </c>
      <c r="C6">
        <v>0.91690700000000003</v>
      </c>
      <c r="D6">
        <v>3.4600000000000001E-4</v>
      </c>
    </row>
    <row r="7" spans="1:4" x14ac:dyDescent="0.25">
      <c r="A7">
        <v>5.0000000000000001E-3</v>
      </c>
      <c r="B7">
        <v>9.9999999999999995E-7</v>
      </c>
      <c r="C7">
        <v>0.92183999999999999</v>
      </c>
      <c r="D7">
        <v>4.1199999999999999E-4</v>
      </c>
    </row>
    <row r="8" spans="1:4" x14ac:dyDescent="0.25">
      <c r="A8">
        <v>6.0000000000000001E-3</v>
      </c>
      <c r="B8">
        <v>1.9999999999999999E-6</v>
      </c>
      <c r="C8">
        <v>0.92629099999999998</v>
      </c>
      <c r="D8">
        <v>4.64E-4</v>
      </c>
    </row>
    <row r="9" spans="1:4" x14ac:dyDescent="0.25">
      <c r="A9">
        <v>7.0000000000000001E-3</v>
      </c>
      <c r="B9">
        <v>1.9999999999999999E-6</v>
      </c>
      <c r="C9">
        <v>0.92470799999999997</v>
      </c>
      <c r="D9">
        <v>4.8299999999999998E-4</v>
      </c>
    </row>
    <row r="10" spans="1:4" x14ac:dyDescent="0.25">
      <c r="A10">
        <v>8.0000000000000002E-3</v>
      </c>
      <c r="B10">
        <v>3.9999999999999998E-6</v>
      </c>
      <c r="C10">
        <v>0.93157599999999996</v>
      </c>
      <c r="D10">
        <v>5.4500000000000002E-4</v>
      </c>
    </row>
    <row r="11" spans="1:4" x14ac:dyDescent="0.25">
      <c r="A11">
        <v>8.9999999999999993E-3</v>
      </c>
      <c r="B11">
        <v>1.9999999999999999E-6</v>
      </c>
      <c r="C11">
        <v>0.93299799999999999</v>
      </c>
      <c r="D11">
        <v>5.8799999999999998E-4</v>
      </c>
    </row>
    <row r="12" spans="1:4" x14ac:dyDescent="0.25">
      <c r="A12">
        <v>0.01</v>
      </c>
      <c r="B12">
        <v>3.0000000000000001E-6</v>
      </c>
      <c r="C12">
        <v>0.928898</v>
      </c>
      <c r="D12">
        <v>6.7400000000000001E-4</v>
      </c>
    </row>
    <row r="13" spans="1:4" x14ac:dyDescent="0.25">
      <c r="A13">
        <v>1.0999999999999999E-2</v>
      </c>
      <c r="B13">
        <v>1.9999999999999999E-6</v>
      </c>
      <c r="C13">
        <v>0.93827300000000002</v>
      </c>
      <c r="D13">
        <v>7.0100000000000002E-4</v>
      </c>
    </row>
    <row r="14" spans="1:4" x14ac:dyDescent="0.25">
      <c r="A14">
        <v>1.2E-2</v>
      </c>
      <c r="B14">
        <v>3.9999999999999998E-6</v>
      </c>
      <c r="C14">
        <v>0.93497600000000003</v>
      </c>
      <c r="D14">
        <v>8.0900000000000004E-4</v>
      </c>
    </row>
    <row r="15" spans="1:4" x14ac:dyDescent="0.25">
      <c r="A15">
        <v>1.2999999999999999E-2</v>
      </c>
      <c r="B15">
        <v>5.0000000000000004E-6</v>
      </c>
      <c r="C15">
        <v>0.93940699999999999</v>
      </c>
      <c r="D15">
        <v>8.2600000000000002E-4</v>
      </c>
    </row>
    <row r="16" spans="1:4" x14ac:dyDescent="0.25">
      <c r="A16">
        <v>1.4E-2</v>
      </c>
      <c r="B16">
        <v>1.9999999999999999E-6</v>
      </c>
      <c r="C16">
        <v>0.94136500000000001</v>
      </c>
      <c r="D16">
        <v>8.0199999999999998E-4</v>
      </c>
    </row>
    <row r="17" spans="1:4" x14ac:dyDescent="0.25">
      <c r="A17">
        <v>1.4999999999999999E-2</v>
      </c>
      <c r="B17">
        <v>5.0000000000000004E-6</v>
      </c>
      <c r="C17">
        <v>0.94686300000000001</v>
      </c>
      <c r="D17">
        <v>8.2799999999999996E-4</v>
      </c>
    </row>
    <row r="18" spans="1:4" x14ac:dyDescent="0.25">
      <c r="A18">
        <v>1.6E-2</v>
      </c>
      <c r="B18">
        <v>3.9999999999999998E-6</v>
      </c>
      <c r="C18">
        <v>0.94406299999999999</v>
      </c>
      <c r="D18">
        <v>9.3300000000000002E-4</v>
      </c>
    </row>
    <row r="19" spans="1:4" x14ac:dyDescent="0.25">
      <c r="A19">
        <v>1.7000000000000001E-2</v>
      </c>
      <c r="B19">
        <v>3.9999999999999998E-6</v>
      </c>
      <c r="C19">
        <v>0.94411999999999996</v>
      </c>
      <c r="D19">
        <v>8.7699999999999996E-4</v>
      </c>
    </row>
    <row r="20" spans="1:4" x14ac:dyDescent="0.25">
      <c r="A20">
        <v>1.7999999999999999E-2</v>
      </c>
      <c r="B20">
        <v>3.0000000000000001E-6</v>
      </c>
      <c r="C20">
        <v>0.94440199999999996</v>
      </c>
      <c r="D20">
        <v>1.005E-3</v>
      </c>
    </row>
    <row r="21" spans="1:4" x14ac:dyDescent="0.25">
      <c r="A21">
        <v>1.9E-2</v>
      </c>
      <c r="B21">
        <v>5.0000000000000004E-6</v>
      </c>
      <c r="C21">
        <v>0.94678499999999999</v>
      </c>
      <c r="D21">
        <v>1.0280000000000001E-3</v>
      </c>
    </row>
    <row r="22" spans="1:4" x14ac:dyDescent="0.25">
      <c r="A22">
        <v>0.02</v>
      </c>
      <c r="B22">
        <v>6.9999999999999999E-6</v>
      </c>
      <c r="C22">
        <v>0.94974999999999998</v>
      </c>
      <c r="D22">
        <v>9.859999999999999E-4</v>
      </c>
    </row>
    <row r="23" spans="1:4" x14ac:dyDescent="0.25">
      <c r="A23">
        <v>2.1000000000000001E-2</v>
      </c>
      <c r="B23">
        <v>6.0000000000000002E-6</v>
      </c>
      <c r="C23">
        <v>0.94761499999999999</v>
      </c>
      <c r="D23">
        <v>1.0920000000000001E-3</v>
      </c>
    </row>
    <row r="24" spans="1:4" x14ac:dyDescent="0.25">
      <c r="A24">
        <v>2.1999999999999999E-2</v>
      </c>
      <c r="B24">
        <v>6.9999999999999999E-6</v>
      </c>
      <c r="C24">
        <v>0.95083399999999996</v>
      </c>
      <c r="D24">
        <v>1.026E-3</v>
      </c>
    </row>
    <row r="25" spans="1:4" x14ac:dyDescent="0.25">
      <c r="A25">
        <v>2.3E-2</v>
      </c>
      <c r="B25">
        <v>9.0000000000000002E-6</v>
      </c>
      <c r="C25">
        <v>0.95182699999999998</v>
      </c>
      <c r="D25">
        <v>1.083E-3</v>
      </c>
    </row>
    <row r="26" spans="1:4" x14ac:dyDescent="0.25">
      <c r="A26">
        <v>2.4E-2</v>
      </c>
      <c r="B26">
        <v>6.0000000000000002E-6</v>
      </c>
      <c r="C26">
        <v>0.95516100000000004</v>
      </c>
      <c r="D26">
        <v>1.098E-3</v>
      </c>
    </row>
    <row r="27" spans="1:4" x14ac:dyDescent="0.25">
      <c r="A27">
        <v>2.5000000000000001E-2</v>
      </c>
      <c r="B27">
        <v>6.0000000000000002E-6</v>
      </c>
      <c r="C27">
        <v>0.95428000000000002</v>
      </c>
      <c r="D27">
        <v>1.1689999999999999E-3</v>
      </c>
    </row>
    <row r="28" spans="1:4" x14ac:dyDescent="0.25">
      <c r="A28">
        <v>2.5999999999999999E-2</v>
      </c>
      <c r="B28">
        <v>1.1E-5</v>
      </c>
      <c r="C28">
        <v>0.95426200000000005</v>
      </c>
      <c r="D28">
        <v>1.207E-3</v>
      </c>
    </row>
    <row r="29" spans="1:4" x14ac:dyDescent="0.25">
      <c r="A29">
        <v>2.7E-2</v>
      </c>
      <c r="B29">
        <v>1.1E-5</v>
      </c>
      <c r="C29">
        <v>0.95613999999999999</v>
      </c>
      <c r="D29">
        <v>1.163E-3</v>
      </c>
    </row>
    <row r="30" spans="1:4" x14ac:dyDescent="0.25">
      <c r="A30">
        <v>2.8000000000000001E-2</v>
      </c>
      <c r="B30">
        <v>7.9999999999999996E-6</v>
      </c>
      <c r="C30">
        <v>0.95661399999999996</v>
      </c>
      <c r="D30">
        <v>1.209E-3</v>
      </c>
    </row>
    <row r="31" spans="1:4" x14ac:dyDescent="0.25">
      <c r="A31">
        <v>2.9000000000000001E-2</v>
      </c>
      <c r="B31">
        <v>6.0000000000000002E-6</v>
      </c>
      <c r="C31">
        <v>0.95934299999999995</v>
      </c>
      <c r="D31">
        <v>1.204E-3</v>
      </c>
    </row>
    <row r="32" spans="1:4" x14ac:dyDescent="0.25">
      <c r="A32">
        <v>0.03</v>
      </c>
      <c r="B32">
        <v>1.4E-5</v>
      </c>
      <c r="C32">
        <v>0.958036</v>
      </c>
      <c r="D32">
        <v>1.235E-3</v>
      </c>
    </row>
    <row r="33" spans="1:4" x14ac:dyDescent="0.25">
      <c r="A33">
        <v>3.1E-2</v>
      </c>
      <c r="B33">
        <v>6.9999999999999999E-6</v>
      </c>
      <c r="C33">
        <v>0.95813800000000005</v>
      </c>
      <c r="D33">
        <v>1.2440000000000001E-3</v>
      </c>
    </row>
    <row r="34" spans="1:4" x14ac:dyDescent="0.25">
      <c r="A34">
        <v>3.2000000000000001E-2</v>
      </c>
      <c r="B34">
        <v>1.2E-5</v>
      </c>
      <c r="C34">
        <v>0.95910099999999998</v>
      </c>
      <c r="D34">
        <v>1.346E-3</v>
      </c>
    </row>
    <row r="35" spans="1:4" x14ac:dyDescent="0.25">
      <c r="A35">
        <v>3.3000000000000002E-2</v>
      </c>
      <c r="B35">
        <v>1.2E-5</v>
      </c>
      <c r="C35">
        <v>0.95815899999999998</v>
      </c>
      <c r="D35">
        <v>1.3450000000000001E-3</v>
      </c>
    </row>
    <row r="36" spans="1:4" x14ac:dyDescent="0.25">
      <c r="A36">
        <v>3.4000000000000002E-2</v>
      </c>
      <c r="B36">
        <v>9.0000000000000002E-6</v>
      </c>
      <c r="C36">
        <v>0.96033299999999999</v>
      </c>
      <c r="D36">
        <v>1.2930000000000001E-3</v>
      </c>
    </row>
    <row r="37" spans="1:4" x14ac:dyDescent="0.25">
      <c r="A37">
        <v>3.5000000000000003E-2</v>
      </c>
      <c r="B37">
        <v>2.3E-5</v>
      </c>
      <c r="C37">
        <v>0.96160999999999996</v>
      </c>
      <c r="D37">
        <v>1.325E-3</v>
      </c>
    </row>
    <row r="38" spans="1:4" x14ac:dyDescent="0.25">
      <c r="A38">
        <v>3.5999999999999997E-2</v>
      </c>
      <c r="B38">
        <v>2.0000000000000002E-5</v>
      </c>
      <c r="C38">
        <v>0.960947</v>
      </c>
      <c r="D38">
        <v>1.3730000000000001E-3</v>
      </c>
    </row>
    <row r="39" spans="1:4" x14ac:dyDescent="0.25">
      <c r="A39">
        <v>3.6999999999999998E-2</v>
      </c>
      <c r="B39">
        <v>2.8E-5</v>
      </c>
      <c r="C39">
        <v>0.95992900000000003</v>
      </c>
      <c r="D39">
        <v>1.469E-3</v>
      </c>
    </row>
    <row r="40" spans="1:4" x14ac:dyDescent="0.25">
      <c r="A40">
        <v>3.7999999999999999E-2</v>
      </c>
      <c r="B40">
        <v>1.0000000000000001E-5</v>
      </c>
      <c r="C40">
        <v>0.96145999999999998</v>
      </c>
      <c r="D40">
        <v>1.4549999999999999E-3</v>
      </c>
    </row>
    <row r="41" spans="1:4" x14ac:dyDescent="0.25">
      <c r="A41">
        <v>3.9E-2</v>
      </c>
      <c r="B41">
        <v>1.4E-5</v>
      </c>
      <c r="C41">
        <v>0.96213599999999999</v>
      </c>
      <c r="D41">
        <v>1.438E-3</v>
      </c>
    </row>
    <row r="42" spans="1:4" x14ac:dyDescent="0.25">
      <c r="A42">
        <v>0.04</v>
      </c>
      <c r="B42">
        <v>9.0000000000000002E-6</v>
      </c>
      <c r="C42">
        <v>0.96393799999999996</v>
      </c>
      <c r="D42">
        <v>1.464E-3</v>
      </c>
    </row>
    <row r="43" spans="1:4" x14ac:dyDescent="0.25">
      <c r="A43">
        <v>4.1000000000000002E-2</v>
      </c>
      <c r="B43">
        <v>1.5E-5</v>
      </c>
      <c r="C43">
        <v>0.96404100000000004</v>
      </c>
      <c r="D43">
        <v>1.395E-3</v>
      </c>
    </row>
    <row r="44" spans="1:4" x14ac:dyDescent="0.25">
      <c r="A44">
        <v>4.2000000000000003E-2</v>
      </c>
      <c r="B44">
        <v>1.8E-5</v>
      </c>
      <c r="C44">
        <v>0.96337399999999995</v>
      </c>
      <c r="D44">
        <v>1.4480000000000001E-3</v>
      </c>
    </row>
    <row r="45" spans="1:4" x14ac:dyDescent="0.25">
      <c r="A45">
        <v>4.2999999999999997E-2</v>
      </c>
      <c r="B45">
        <v>1.2999999999999999E-5</v>
      </c>
      <c r="C45">
        <v>0.965364</v>
      </c>
      <c r="D45">
        <v>1.407E-3</v>
      </c>
    </row>
    <row r="46" spans="1:4" x14ac:dyDescent="0.25">
      <c r="A46">
        <v>4.3999999999999997E-2</v>
      </c>
      <c r="B46">
        <v>1.4E-5</v>
      </c>
      <c r="C46">
        <v>0.964893</v>
      </c>
      <c r="D46">
        <v>1.5560000000000001E-3</v>
      </c>
    </row>
    <row r="47" spans="1:4" x14ac:dyDescent="0.25">
      <c r="A47">
        <v>4.4999999999999998E-2</v>
      </c>
      <c r="B47">
        <v>1.5999999999999999E-5</v>
      </c>
      <c r="C47">
        <v>0.96565400000000001</v>
      </c>
      <c r="D47">
        <v>1.5299999999999999E-3</v>
      </c>
    </row>
    <row r="48" spans="1:4" x14ac:dyDescent="0.25">
      <c r="A48">
        <v>4.5999999999999999E-2</v>
      </c>
      <c r="B48">
        <v>1.7E-5</v>
      </c>
      <c r="C48">
        <v>0.96536699999999998</v>
      </c>
      <c r="D48">
        <v>1.5679999999999999E-3</v>
      </c>
    </row>
    <row r="49" spans="1:4" x14ac:dyDescent="0.25">
      <c r="A49">
        <v>4.7E-2</v>
      </c>
      <c r="B49">
        <v>1.2E-5</v>
      </c>
      <c r="C49">
        <v>0.96707500000000002</v>
      </c>
      <c r="D49">
        <v>1.5089999999999999E-3</v>
      </c>
    </row>
    <row r="50" spans="1:4" x14ac:dyDescent="0.25">
      <c r="A50">
        <v>4.8000000000000001E-2</v>
      </c>
      <c r="B50">
        <v>1.4E-5</v>
      </c>
      <c r="C50">
        <v>0.96679000000000004</v>
      </c>
      <c r="D50">
        <v>1.588E-3</v>
      </c>
    </row>
    <row r="51" spans="1:4" x14ac:dyDescent="0.25">
      <c r="A51">
        <v>4.9000000000000002E-2</v>
      </c>
      <c r="B51">
        <v>2.0999999999999999E-5</v>
      </c>
      <c r="C51">
        <v>0.96702200000000005</v>
      </c>
      <c r="D51">
        <v>1.603E-3</v>
      </c>
    </row>
    <row r="52" spans="1:4" x14ac:dyDescent="0.25">
      <c r="A52">
        <v>0.05</v>
      </c>
      <c r="B52">
        <v>2.5999999999999998E-5</v>
      </c>
      <c r="C52">
        <v>0.96515399999999996</v>
      </c>
      <c r="D52">
        <v>1.694E-3</v>
      </c>
    </row>
    <row r="53" spans="1:4" x14ac:dyDescent="0.25">
      <c r="A53">
        <v>5.0999999999999997E-2</v>
      </c>
      <c r="B53">
        <v>1.9000000000000001E-5</v>
      </c>
      <c r="C53">
        <v>0.96713800000000005</v>
      </c>
      <c r="D53">
        <v>1.6720000000000001E-3</v>
      </c>
    </row>
    <row r="54" spans="1:4" x14ac:dyDescent="0.25">
      <c r="A54">
        <v>5.1999999999999998E-2</v>
      </c>
      <c r="B54">
        <v>1.4E-5</v>
      </c>
      <c r="C54">
        <v>0.96664899999999998</v>
      </c>
      <c r="D54">
        <v>1.686E-3</v>
      </c>
    </row>
    <row r="55" spans="1:4" x14ac:dyDescent="0.25">
      <c r="A55">
        <v>5.2999999999999999E-2</v>
      </c>
      <c r="B55">
        <v>1.7E-5</v>
      </c>
      <c r="C55">
        <v>0.96701499999999996</v>
      </c>
      <c r="D55">
        <v>1.6919999999999999E-3</v>
      </c>
    </row>
    <row r="56" spans="1:4" x14ac:dyDescent="0.25">
      <c r="A56">
        <v>5.3999999999999999E-2</v>
      </c>
      <c r="B56">
        <v>1.5E-5</v>
      </c>
      <c r="C56">
        <v>0.968391</v>
      </c>
      <c r="D56">
        <v>1.678E-3</v>
      </c>
    </row>
    <row r="57" spans="1:4" x14ac:dyDescent="0.25">
      <c r="A57">
        <v>5.5E-2</v>
      </c>
      <c r="B57">
        <v>2.1999999999999999E-5</v>
      </c>
      <c r="C57">
        <v>0.96659499999999998</v>
      </c>
      <c r="D57">
        <v>1.763E-3</v>
      </c>
    </row>
    <row r="58" spans="1:4" x14ac:dyDescent="0.25">
      <c r="A58">
        <v>5.6000000000000001E-2</v>
      </c>
      <c r="B58">
        <v>1.8E-5</v>
      </c>
      <c r="C58">
        <v>0.96894000000000002</v>
      </c>
      <c r="D58">
        <v>1.738E-3</v>
      </c>
    </row>
    <row r="59" spans="1:4" x14ac:dyDescent="0.25">
      <c r="A59">
        <v>5.7000000000000002E-2</v>
      </c>
      <c r="B59">
        <v>2.6999999999999999E-5</v>
      </c>
      <c r="C59">
        <v>0.96729699999999996</v>
      </c>
      <c r="D59">
        <v>1.859E-3</v>
      </c>
    </row>
    <row r="60" spans="1:4" x14ac:dyDescent="0.25">
      <c r="A60">
        <v>5.8000000000000003E-2</v>
      </c>
      <c r="B60">
        <v>1.5E-5</v>
      </c>
      <c r="C60">
        <v>0.96874099999999996</v>
      </c>
      <c r="D60">
        <v>1.786E-3</v>
      </c>
    </row>
    <row r="61" spans="1:4" x14ac:dyDescent="0.25">
      <c r="A61">
        <v>5.8999999999999997E-2</v>
      </c>
      <c r="B61">
        <v>2.3E-5</v>
      </c>
      <c r="C61">
        <v>0.97006099999999995</v>
      </c>
      <c r="D61">
        <v>1.73E-3</v>
      </c>
    </row>
    <row r="62" spans="1:4" x14ac:dyDescent="0.25">
      <c r="A62">
        <v>0.06</v>
      </c>
      <c r="B62">
        <v>1.9000000000000001E-5</v>
      </c>
      <c r="C62">
        <v>0.96852099999999997</v>
      </c>
      <c r="D62">
        <v>1.8320000000000001E-3</v>
      </c>
    </row>
    <row r="63" spans="1:4" x14ac:dyDescent="0.25">
      <c r="A63">
        <v>6.0999999999999999E-2</v>
      </c>
      <c r="B63">
        <v>2.5999999999999998E-5</v>
      </c>
      <c r="C63">
        <v>0.97037300000000004</v>
      </c>
      <c r="D63">
        <v>1.804E-3</v>
      </c>
    </row>
    <row r="64" spans="1:4" x14ac:dyDescent="0.25">
      <c r="A64">
        <v>6.2E-2</v>
      </c>
      <c r="B64">
        <v>1.8E-5</v>
      </c>
      <c r="C64">
        <v>0.96886099999999997</v>
      </c>
      <c r="D64">
        <v>1.9059999999999999E-3</v>
      </c>
    </row>
    <row r="65" spans="1:4" x14ac:dyDescent="0.25">
      <c r="A65">
        <v>6.3E-2</v>
      </c>
      <c r="B65">
        <v>2.1999999999999999E-5</v>
      </c>
      <c r="C65">
        <v>0.97039500000000001</v>
      </c>
      <c r="D65">
        <v>1.908E-3</v>
      </c>
    </row>
    <row r="66" spans="1:4" x14ac:dyDescent="0.25">
      <c r="A66">
        <v>6.4000000000000001E-2</v>
      </c>
      <c r="B66">
        <v>2.1999999999999999E-5</v>
      </c>
      <c r="C66">
        <v>0.96957300000000002</v>
      </c>
      <c r="D66">
        <v>1.944E-3</v>
      </c>
    </row>
    <row r="67" spans="1:4" x14ac:dyDescent="0.25">
      <c r="A67">
        <v>6.5000000000000002E-2</v>
      </c>
      <c r="B67">
        <v>2.6999999999999999E-5</v>
      </c>
      <c r="C67">
        <v>0.96992400000000001</v>
      </c>
      <c r="D67">
        <v>1.9729999999999999E-3</v>
      </c>
    </row>
    <row r="68" spans="1:4" x14ac:dyDescent="0.25">
      <c r="A68">
        <v>6.6000000000000003E-2</v>
      </c>
      <c r="B68">
        <v>2.8E-5</v>
      </c>
      <c r="C68">
        <v>0.969418</v>
      </c>
      <c r="D68">
        <v>1.9789999999999999E-3</v>
      </c>
    </row>
    <row r="69" spans="1:4" x14ac:dyDescent="0.25">
      <c r="A69">
        <v>6.7000000000000004E-2</v>
      </c>
      <c r="B69">
        <v>3.0000000000000001E-5</v>
      </c>
      <c r="C69">
        <v>0.96940400000000004</v>
      </c>
      <c r="D69">
        <v>2.0119999999999999E-3</v>
      </c>
    </row>
    <row r="70" spans="1:4" x14ac:dyDescent="0.25">
      <c r="A70">
        <v>6.8000000000000005E-2</v>
      </c>
      <c r="B70">
        <v>3.3000000000000003E-5</v>
      </c>
      <c r="C70">
        <v>0.96843599999999996</v>
      </c>
      <c r="D70">
        <v>2.0769999999999999E-3</v>
      </c>
    </row>
    <row r="71" spans="1:4" x14ac:dyDescent="0.25">
      <c r="A71">
        <v>6.9000000000000006E-2</v>
      </c>
      <c r="B71">
        <v>2.0000000000000002E-5</v>
      </c>
      <c r="C71">
        <v>0.96916400000000003</v>
      </c>
      <c r="D71">
        <v>2.0339999999999998E-3</v>
      </c>
    </row>
    <row r="72" spans="1:4" x14ac:dyDescent="0.25">
      <c r="A72">
        <v>7.0000000000000007E-2</v>
      </c>
      <c r="B72">
        <v>2.5999999999999998E-5</v>
      </c>
      <c r="C72">
        <v>0.96988200000000002</v>
      </c>
      <c r="D72">
        <v>2.1440000000000001E-3</v>
      </c>
    </row>
    <row r="73" spans="1:4" x14ac:dyDescent="0.25">
      <c r="A73">
        <v>7.0999999999999994E-2</v>
      </c>
      <c r="B73">
        <v>2.6999999999999999E-5</v>
      </c>
      <c r="C73">
        <v>0.97033199999999997</v>
      </c>
      <c r="D73">
        <v>2.0739999999999999E-3</v>
      </c>
    </row>
    <row r="74" spans="1:4" x14ac:dyDescent="0.25">
      <c r="A74">
        <v>7.1999999999999995E-2</v>
      </c>
      <c r="B74">
        <v>3.1000000000000001E-5</v>
      </c>
      <c r="C74">
        <v>0.96961799999999998</v>
      </c>
      <c r="D74">
        <v>2.0869999999999999E-3</v>
      </c>
    </row>
    <row r="75" spans="1:4" x14ac:dyDescent="0.25">
      <c r="A75">
        <v>7.2999999999999995E-2</v>
      </c>
      <c r="B75">
        <v>2.0999999999999999E-5</v>
      </c>
      <c r="C75">
        <v>0.97062300000000001</v>
      </c>
      <c r="D75">
        <v>2.104E-3</v>
      </c>
    </row>
    <row r="76" spans="1:4" x14ac:dyDescent="0.25">
      <c r="A76">
        <v>7.3999999999999996E-2</v>
      </c>
      <c r="B76">
        <v>4.0000000000000003E-5</v>
      </c>
      <c r="C76">
        <v>0.97042099999999998</v>
      </c>
      <c r="D76">
        <v>2.1849999999999999E-3</v>
      </c>
    </row>
    <row r="77" spans="1:4" x14ac:dyDescent="0.25">
      <c r="A77">
        <v>7.4999999999999997E-2</v>
      </c>
      <c r="B77">
        <v>3.6000000000000001E-5</v>
      </c>
      <c r="C77">
        <v>0.97090399999999999</v>
      </c>
      <c r="D77">
        <v>2.0860000000000002E-3</v>
      </c>
    </row>
    <row r="78" spans="1:4" x14ac:dyDescent="0.25">
      <c r="A78">
        <v>7.5999999999999998E-2</v>
      </c>
      <c r="B78">
        <v>2.6999999999999999E-5</v>
      </c>
      <c r="C78">
        <v>0.97057099999999996</v>
      </c>
      <c r="D78">
        <v>2.2200000000000002E-3</v>
      </c>
    </row>
    <row r="79" spans="1:4" x14ac:dyDescent="0.25">
      <c r="A79">
        <v>7.6999999999999999E-2</v>
      </c>
      <c r="B79">
        <v>4.3000000000000002E-5</v>
      </c>
      <c r="C79">
        <v>0.97156500000000001</v>
      </c>
      <c r="D79">
        <v>2.2399999999999998E-3</v>
      </c>
    </row>
    <row r="80" spans="1:4" x14ac:dyDescent="0.25">
      <c r="A80">
        <v>7.8E-2</v>
      </c>
      <c r="B80">
        <v>2.9E-5</v>
      </c>
      <c r="C80">
        <v>0.97134500000000001</v>
      </c>
      <c r="D80">
        <v>2.189E-3</v>
      </c>
    </row>
    <row r="81" spans="1:4" x14ac:dyDescent="0.25">
      <c r="A81">
        <v>7.9000000000000001E-2</v>
      </c>
      <c r="B81">
        <v>3.4999999999999997E-5</v>
      </c>
      <c r="C81">
        <v>0.96999899999999994</v>
      </c>
      <c r="D81">
        <v>2.3249999999999998E-3</v>
      </c>
    </row>
    <row r="82" spans="1:4" x14ac:dyDescent="0.25">
      <c r="A82">
        <v>0.08</v>
      </c>
      <c r="B82">
        <v>2.9E-5</v>
      </c>
      <c r="C82">
        <v>0.971163</v>
      </c>
      <c r="D82">
        <v>2.2269999999999998E-3</v>
      </c>
    </row>
    <row r="83" spans="1:4" x14ac:dyDescent="0.25">
      <c r="A83">
        <v>8.1000000000000003E-2</v>
      </c>
      <c r="B83">
        <v>2.8E-5</v>
      </c>
      <c r="C83">
        <v>0.97048699999999999</v>
      </c>
      <c r="D83">
        <v>2.3649999999999999E-3</v>
      </c>
    </row>
    <row r="84" spans="1:4" x14ac:dyDescent="0.25">
      <c r="A84">
        <v>8.2000000000000003E-2</v>
      </c>
      <c r="B84">
        <v>2.9E-5</v>
      </c>
      <c r="C84">
        <v>0.97121900000000005</v>
      </c>
      <c r="D84">
        <v>2.333E-3</v>
      </c>
    </row>
    <row r="85" spans="1:4" x14ac:dyDescent="0.25">
      <c r="A85">
        <v>8.3000000000000004E-2</v>
      </c>
      <c r="B85">
        <v>3.4E-5</v>
      </c>
      <c r="C85">
        <v>0.97240599999999999</v>
      </c>
      <c r="D85">
        <v>2.2569999999999999E-3</v>
      </c>
    </row>
    <row r="86" spans="1:4" x14ac:dyDescent="0.25">
      <c r="A86">
        <v>8.4000000000000005E-2</v>
      </c>
      <c r="B86">
        <v>5.3000000000000001E-5</v>
      </c>
      <c r="C86">
        <v>0.97017900000000001</v>
      </c>
      <c r="D86">
        <v>2.4810000000000001E-3</v>
      </c>
    </row>
    <row r="87" spans="1:4" x14ac:dyDescent="0.25">
      <c r="A87">
        <v>8.5000000000000006E-2</v>
      </c>
      <c r="B87">
        <v>4.0000000000000003E-5</v>
      </c>
      <c r="C87">
        <v>0.97069000000000005</v>
      </c>
      <c r="D87">
        <v>2.398E-3</v>
      </c>
    </row>
    <row r="88" spans="1:4" x14ac:dyDescent="0.25">
      <c r="A88">
        <v>8.5999999999999993E-2</v>
      </c>
      <c r="B88">
        <v>4.0000000000000003E-5</v>
      </c>
      <c r="C88">
        <v>0.972001</v>
      </c>
      <c r="D88">
        <v>2.4109999999999999E-3</v>
      </c>
    </row>
    <row r="89" spans="1:4" x14ac:dyDescent="0.25">
      <c r="A89">
        <v>8.6999999999999994E-2</v>
      </c>
      <c r="B89">
        <v>4.1999999999999998E-5</v>
      </c>
      <c r="C89">
        <v>0.97230499999999997</v>
      </c>
      <c r="D89">
        <v>2.4250000000000001E-3</v>
      </c>
    </row>
    <row r="90" spans="1:4" x14ac:dyDescent="0.25">
      <c r="A90">
        <v>8.7999999999999995E-2</v>
      </c>
      <c r="B90">
        <v>3.6999999999999998E-5</v>
      </c>
      <c r="C90">
        <v>0.971549</v>
      </c>
      <c r="D90">
        <v>2.5530000000000001E-3</v>
      </c>
    </row>
    <row r="91" spans="1:4" x14ac:dyDescent="0.25">
      <c r="A91">
        <v>8.8999999999999996E-2</v>
      </c>
      <c r="B91">
        <v>4.1999999999999998E-5</v>
      </c>
      <c r="C91">
        <v>0.97228000000000003</v>
      </c>
      <c r="D91">
        <v>2.4949999999999998E-3</v>
      </c>
    </row>
    <row r="92" spans="1:4" x14ac:dyDescent="0.25">
      <c r="A92">
        <v>0.09</v>
      </c>
      <c r="B92">
        <v>3.6000000000000001E-5</v>
      </c>
      <c r="C92">
        <v>0.97117500000000001</v>
      </c>
      <c r="D92">
        <v>2.503E-3</v>
      </c>
    </row>
    <row r="93" spans="1:4" x14ac:dyDescent="0.25">
      <c r="A93">
        <v>9.0999999999999998E-2</v>
      </c>
      <c r="B93">
        <v>4.6999999999999997E-5</v>
      </c>
      <c r="C93">
        <v>0.97266699999999995</v>
      </c>
      <c r="D93">
        <v>2.5639999999999999E-3</v>
      </c>
    </row>
    <row r="94" spans="1:4" x14ac:dyDescent="0.25">
      <c r="A94">
        <v>9.1999999999999998E-2</v>
      </c>
      <c r="B94">
        <v>5.0000000000000002E-5</v>
      </c>
      <c r="C94">
        <v>0.97143800000000002</v>
      </c>
      <c r="D94">
        <v>2.6220000000000002E-3</v>
      </c>
    </row>
    <row r="95" spans="1:4" x14ac:dyDescent="0.25">
      <c r="A95">
        <v>9.2999999999999999E-2</v>
      </c>
      <c r="B95">
        <v>4.6999999999999997E-5</v>
      </c>
      <c r="C95">
        <v>0.97068900000000002</v>
      </c>
      <c r="D95">
        <v>2.7060000000000001E-3</v>
      </c>
    </row>
    <row r="96" spans="1:4" x14ac:dyDescent="0.25">
      <c r="A96">
        <v>9.4E-2</v>
      </c>
      <c r="B96">
        <v>3.6999999999999998E-5</v>
      </c>
      <c r="C96">
        <v>0.97346999999999995</v>
      </c>
      <c r="D96">
        <v>2.4220000000000001E-3</v>
      </c>
    </row>
    <row r="97" spans="1:4" x14ac:dyDescent="0.25">
      <c r="A97">
        <v>9.5000000000000001E-2</v>
      </c>
      <c r="B97">
        <v>5.1999999999999997E-5</v>
      </c>
      <c r="C97">
        <v>0.97127600000000003</v>
      </c>
      <c r="D97">
        <v>2.7550000000000001E-3</v>
      </c>
    </row>
    <row r="98" spans="1:4" x14ac:dyDescent="0.25">
      <c r="A98">
        <v>9.6000000000000002E-2</v>
      </c>
      <c r="B98">
        <v>4.6E-5</v>
      </c>
      <c r="C98">
        <v>0.97310099999999999</v>
      </c>
      <c r="D98">
        <v>2.5509999999999999E-3</v>
      </c>
    </row>
    <row r="99" spans="1:4" x14ac:dyDescent="0.25">
      <c r="A99">
        <v>9.7000000000000003E-2</v>
      </c>
      <c r="B99">
        <v>4.3000000000000002E-5</v>
      </c>
      <c r="C99">
        <v>0.9718</v>
      </c>
      <c r="D99">
        <v>2.7539999999999999E-3</v>
      </c>
    </row>
    <row r="100" spans="1:4" x14ac:dyDescent="0.25">
      <c r="A100">
        <v>9.8000000000000004E-2</v>
      </c>
      <c r="B100">
        <v>3.4E-5</v>
      </c>
      <c r="C100">
        <v>0.97224100000000002</v>
      </c>
      <c r="D100">
        <v>2.6589999999999999E-3</v>
      </c>
    </row>
    <row r="101" spans="1:4" x14ac:dyDescent="0.25">
      <c r="A101">
        <v>9.9000000000000005E-2</v>
      </c>
      <c r="B101">
        <v>3.4999999999999997E-5</v>
      </c>
      <c r="C101">
        <v>0.97158</v>
      </c>
      <c r="D101">
        <v>2.7369999999999998E-3</v>
      </c>
    </row>
    <row r="102" spans="1:4" x14ac:dyDescent="0.25">
      <c r="A102">
        <v>0.1</v>
      </c>
      <c r="B102">
        <v>6.9999999999999994E-5</v>
      </c>
      <c r="C102">
        <v>0.97335099999999997</v>
      </c>
      <c r="D102">
        <v>2.64E-3</v>
      </c>
    </row>
    <row r="103" spans="1:4" x14ac:dyDescent="0.25">
      <c r="A103">
        <v>0.10100000000000001</v>
      </c>
      <c r="B103">
        <v>5.1E-5</v>
      </c>
      <c r="C103">
        <v>0.97206099999999995</v>
      </c>
      <c r="D103">
        <v>2.836E-3</v>
      </c>
    </row>
    <row r="104" spans="1:4" x14ac:dyDescent="0.25">
      <c r="A104">
        <v>0.10199999999999999</v>
      </c>
      <c r="B104">
        <v>4.8999999999999998E-5</v>
      </c>
      <c r="C104">
        <v>0.97172000000000003</v>
      </c>
      <c r="D104">
        <v>2.8470000000000001E-3</v>
      </c>
    </row>
    <row r="105" spans="1:4" x14ac:dyDescent="0.25">
      <c r="A105">
        <v>0.10299999999999999</v>
      </c>
      <c r="B105">
        <v>4.1E-5</v>
      </c>
      <c r="C105">
        <v>0.97199199999999997</v>
      </c>
      <c r="D105">
        <v>2.8969999999999998E-3</v>
      </c>
    </row>
    <row r="106" spans="1:4" x14ac:dyDescent="0.25">
      <c r="A106">
        <v>0.104</v>
      </c>
      <c r="B106">
        <v>4.1999999999999998E-5</v>
      </c>
      <c r="C106">
        <v>0.97329600000000005</v>
      </c>
      <c r="D106">
        <v>2.6970000000000002E-3</v>
      </c>
    </row>
    <row r="107" spans="1:4" x14ac:dyDescent="0.25">
      <c r="A107">
        <v>0.105</v>
      </c>
      <c r="B107">
        <v>4.3999999999999999E-5</v>
      </c>
      <c r="C107">
        <v>0.97153800000000001</v>
      </c>
      <c r="D107">
        <v>2.8579999999999999E-3</v>
      </c>
    </row>
    <row r="108" spans="1:4" x14ac:dyDescent="0.25">
      <c r="A108">
        <v>0.106</v>
      </c>
      <c r="B108">
        <v>4.8000000000000001E-5</v>
      </c>
      <c r="C108">
        <v>0.97176200000000001</v>
      </c>
      <c r="D108">
        <v>2.931E-3</v>
      </c>
    </row>
    <row r="109" spans="1:4" x14ac:dyDescent="0.25">
      <c r="A109">
        <v>0.107</v>
      </c>
      <c r="B109">
        <v>4.8000000000000001E-5</v>
      </c>
      <c r="C109">
        <v>0.97316400000000003</v>
      </c>
      <c r="D109">
        <v>2.7980000000000001E-3</v>
      </c>
    </row>
    <row r="110" spans="1:4" x14ac:dyDescent="0.25">
      <c r="A110">
        <v>0.108</v>
      </c>
      <c r="B110">
        <v>5.0000000000000002E-5</v>
      </c>
      <c r="C110">
        <v>0.97283900000000001</v>
      </c>
      <c r="D110">
        <v>2.8890000000000001E-3</v>
      </c>
    </row>
    <row r="111" spans="1:4" x14ac:dyDescent="0.25">
      <c r="A111">
        <v>0.109</v>
      </c>
      <c r="B111">
        <v>5.5000000000000002E-5</v>
      </c>
      <c r="C111">
        <v>0.97175299999999998</v>
      </c>
      <c r="D111">
        <v>3.091E-3</v>
      </c>
    </row>
    <row r="112" spans="1:4" x14ac:dyDescent="0.25">
      <c r="A112">
        <v>0.11</v>
      </c>
      <c r="B112">
        <v>5.0000000000000002E-5</v>
      </c>
      <c r="C112">
        <v>0.97234699999999996</v>
      </c>
      <c r="D112">
        <v>3.0530000000000002E-3</v>
      </c>
    </row>
    <row r="113" spans="1:4" x14ac:dyDescent="0.25">
      <c r="A113">
        <v>0.111</v>
      </c>
      <c r="B113">
        <v>5.0000000000000002E-5</v>
      </c>
      <c r="C113">
        <v>0.97177500000000006</v>
      </c>
      <c r="D113">
        <v>3.0999999999999999E-3</v>
      </c>
    </row>
    <row r="114" spans="1:4" x14ac:dyDescent="0.25">
      <c r="A114">
        <v>0.112</v>
      </c>
      <c r="B114">
        <v>4.0000000000000003E-5</v>
      </c>
      <c r="C114">
        <v>0.97325799999999996</v>
      </c>
      <c r="D114">
        <v>2.9450000000000001E-3</v>
      </c>
    </row>
    <row r="115" spans="1:4" x14ac:dyDescent="0.25">
      <c r="A115">
        <v>0.113</v>
      </c>
      <c r="B115">
        <v>5.3000000000000001E-5</v>
      </c>
      <c r="C115">
        <v>0.97219</v>
      </c>
      <c r="D115">
        <v>3.0630000000000002E-3</v>
      </c>
    </row>
    <row r="116" spans="1:4" x14ac:dyDescent="0.25">
      <c r="A116">
        <v>0.114</v>
      </c>
      <c r="B116">
        <v>7.2999999999999999E-5</v>
      </c>
      <c r="C116">
        <v>0.97169700000000003</v>
      </c>
      <c r="D116">
        <v>3.1440000000000001E-3</v>
      </c>
    </row>
    <row r="117" spans="1:4" x14ac:dyDescent="0.25">
      <c r="A117">
        <v>0.115</v>
      </c>
      <c r="B117">
        <v>6.3999999999999997E-5</v>
      </c>
      <c r="C117">
        <v>0.97210700000000005</v>
      </c>
      <c r="D117">
        <v>3.173E-3</v>
      </c>
    </row>
    <row r="118" spans="1:4" x14ac:dyDescent="0.25">
      <c r="A118">
        <v>0.11600000000000001</v>
      </c>
      <c r="B118">
        <v>7.1000000000000005E-5</v>
      </c>
      <c r="C118">
        <v>0.97210200000000002</v>
      </c>
      <c r="D118">
        <v>3.2190000000000001E-3</v>
      </c>
    </row>
    <row r="119" spans="1:4" x14ac:dyDescent="0.25">
      <c r="A119">
        <v>0.11700000000000001</v>
      </c>
      <c r="B119">
        <v>4.6999999999999997E-5</v>
      </c>
      <c r="C119">
        <v>0.97312900000000002</v>
      </c>
      <c r="D119">
        <v>3.1689999999999999E-3</v>
      </c>
    </row>
    <row r="120" spans="1:4" x14ac:dyDescent="0.25">
      <c r="A120">
        <v>0.11799999999999999</v>
      </c>
      <c r="B120">
        <v>6.0000000000000002E-5</v>
      </c>
      <c r="C120">
        <v>0.97238899999999995</v>
      </c>
      <c r="D120">
        <v>3.1150000000000001E-3</v>
      </c>
    </row>
    <row r="121" spans="1:4" x14ac:dyDescent="0.25">
      <c r="A121">
        <v>0.11899999999999999</v>
      </c>
      <c r="B121">
        <v>4.6E-5</v>
      </c>
      <c r="C121">
        <v>0.97223999999999999</v>
      </c>
      <c r="D121">
        <v>3.2569999999999999E-3</v>
      </c>
    </row>
    <row r="122" spans="1:4" x14ac:dyDescent="0.25">
      <c r="A122">
        <v>0.12</v>
      </c>
      <c r="B122">
        <v>6.3999999999999997E-5</v>
      </c>
      <c r="C122">
        <v>0.972916</v>
      </c>
      <c r="D122">
        <v>3.1459999999999999E-3</v>
      </c>
    </row>
    <row r="123" spans="1:4" x14ac:dyDescent="0.25">
      <c r="A123">
        <v>0.121</v>
      </c>
      <c r="B123">
        <v>6.7000000000000002E-5</v>
      </c>
      <c r="C123">
        <v>0.971773</v>
      </c>
      <c r="D123">
        <v>3.3419999999999999E-3</v>
      </c>
    </row>
    <row r="124" spans="1:4" x14ac:dyDescent="0.25">
      <c r="A124">
        <v>0.122</v>
      </c>
      <c r="B124">
        <v>5.0000000000000002E-5</v>
      </c>
      <c r="C124">
        <v>0.97187599999999996</v>
      </c>
      <c r="D124">
        <v>3.4749999999999998E-3</v>
      </c>
    </row>
    <row r="125" spans="1:4" x14ac:dyDescent="0.25">
      <c r="A125">
        <v>0.123</v>
      </c>
      <c r="B125">
        <v>5.0000000000000002E-5</v>
      </c>
      <c r="C125">
        <v>0.97234299999999996</v>
      </c>
      <c r="D125">
        <v>3.3500000000000001E-3</v>
      </c>
    </row>
    <row r="126" spans="1:4" x14ac:dyDescent="0.25">
      <c r="A126">
        <v>0.124</v>
      </c>
      <c r="B126">
        <v>6.4999999999999994E-5</v>
      </c>
      <c r="C126">
        <v>0.97255800000000003</v>
      </c>
      <c r="D126">
        <v>3.3830000000000002E-3</v>
      </c>
    </row>
    <row r="127" spans="1:4" x14ac:dyDescent="0.25">
      <c r="A127">
        <v>0.125</v>
      </c>
      <c r="B127">
        <v>5.1E-5</v>
      </c>
      <c r="C127">
        <v>0.97170100000000004</v>
      </c>
      <c r="D127">
        <v>3.539E-3</v>
      </c>
    </row>
    <row r="128" spans="1:4" x14ac:dyDescent="0.25">
      <c r="A128">
        <v>0.126</v>
      </c>
      <c r="B128">
        <v>9.1000000000000003E-5</v>
      </c>
      <c r="C128">
        <v>0.97273299999999996</v>
      </c>
      <c r="D128">
        <v>3.4250000000000001E-3</v>
      </c>
    </row>
    <row r="129" spans="1:4" x14ac:dyDescent="0.25">
      <c r="A129">
        <v>0.127</v>
      </c>
      <c r="B129">
        <v>6.7999999999999999E-5</v>
      </c>
      <c r="C129">
        <v>0.97243199999999996</v>
      </c>
      <c r="D129">
        <v>3.3630000000000001E-3</v>
      </c>
    </row>
    <row r="130" spans="1:4" x14ac:dyDescent="0.25">
      <c r="A130">
        <v>0.128</v>
      </c>
      <c r="B130">
        <v>6.7999999999999999E-5</v>
      </c>
      <c r="C130">
        <v>0.97309100000000004</v>
      </c>
      <c r="D130">
        <v>3.4269999999999999E-3</v>
      </c>
    </row>
    <row r="131" spans="1:4" x14ac:dyDescent="0.25">
      <c r="A131">
        <v>0.129</v>
      </c>
      <c r="B131">
        <v>9.8999999999999994E-5</v>
      </c>
      <c r="C131">
        <v>0.97102900000000003</v>
      </c>
      <c r="D131">
        <v>3.6770000000000001E-3</v>
      </c>
    </row>
    <row r="132" spans="1:4" x14ac:dyDescent="0.25">
      <c r="A132">
        <v>0.13</v>
      </c>
      <c r="B132">
        <v>6.3999999999999997E-5</v>
      </c>
      <c r="C132">
        <v>0.97125600000000001</v>
      </c>
      <c r="D132">
        <v>3.6979999999999999E-3</v>
      </c>
    </row>
    <row r="133" spans="1:4" x14ac:dyDescent="0.25">
      <c r="A133">
        <v>0.13100000000000001</v>
      </c>
      <c r="B133">
        <v>6.7999999999999999E-5</v>
      </c>
      <c r="C133">
        <v>0.97205399999999997</v>
      </c>
      <c r="D133">
        <v>3.591E-3</v>
      </c>
    </row>
    <row r="134" spans="1:4" x14ac:dyDescent="0.25">
      <c r="A134">
        <v>0.13200000000000001</v>
      </c>
      <c r="B134">
        <v>8.2999999999999998E-5</v>
      </c>
      <c r="C134">
        <v>0.97235799999999994</v>
      </c>
      <c r="D134">
        <v>3.6289999999999998E-3</v>
      </c>
    </row>
    <row r="135" spans="1:4" x14ac:dyDescent="0.25">
      <c r="A135">
        <v>0.13300000000000001</v>
      </c>
      <c r="B135">
        <v>6.3999999999999997E-5</v>
      </c>
      <c r="C135">
        <v>0.97265599999999997</v>
      </c>
      <c r="D135">
        <v>3.617E-3</v>
      </c>
    </row>
    <row r="136" spans="1:4" x14ac:dyDescent="0.25">
      <c r="A136">
        <v>0.13400000000000001</v>
      </c>
      <c r="B136">
        <v>7.2000000000000002E-5</v>
      </c>
      <c r="C136">
        <v>0.97184499999999996</v>
      </c>
      <c r="D136">
        <v>3.741E-3</v>
      </c>
    </row>
    <row r="137" spans="1:4" x14ac:dyDescent="0.25">
      <c r="A137">
        <v>0.13500000000000001</v>
      </c>
      <c r="B137">
        <v>5.1E-5</v>
      </c>
      <c r="C137">
        <v>0.97122399999999998</v>
      </c>
      <c r="D137">
        <v>3.8310000000000002E-3</v>
      </c>
    </row>
    <row r="138" spans="1:4" x14ac:dyDescent="0.25">
      <c r="A138">
        <v>0.13600000000000001</v>
      </c>
      <c r="B138">
        <v>7.3999999999999996E-5</v>
      </c>
      <c r="C138">
        <v>0.97169799999999995</v>
      </c>
      <c r="D138">
        <v>3.7950000000000002E-3</v>
      </c>
    </row>
    <row r="139" spans="1:4" x14ac:dyDescent="0.25">
      <c r="A139">
        <v>0.13700000000000001</v>
      </c>
      <c r="B139">
        <v>5.8E-5</v>
      </c>
      <c r="C139">
        <v>0.97321599999999997</v>
      </c>
      <c r="D139">
        <v>3.627E-3</v>
      </c>
    </row>
    <row r="140" spans="1:4" x14ac:dyDescent="0.25">
      <c r="A140">
        <v>0.13800000000000001</v>
      </c>
      <c r="B140">
        <v>6.7000000000000002E-5</v>
      </c>
      <c r="C140">
        <v>0.971715</v>
      </c>
      <c r="D140">
        <v>3.7690000000000002E-3</v>
      </c>
    </row>
    <row r="141" spans="1:4" x14ac:dyDescent="0.25">
      <c r="A141">
        <v>0.13900000000000001</v>
      </c>
      <c r="B141">
        <v>7.4999999999999993E-5</v>
      </c>
      <c r="C141">
        <v>0.97189800000000004</v>
      </c>
      <c r="D141">
        <v>3.8869999999999998E-3</v>
      </c>
    </row>
    <row r="142" spans="1:4" x14ac:dyDescent="0.25">
      <c r="A142">
        <v>0.14000000000000001</v>
      </c>
      <c r="B142">
        <v>6.7999999999999999E-5</v>
      </c>
      <c r="C142">
        <v>0.97214599999999995</v>
      </c>
      <c r="D142">
        <v>3.7810000000000001E-3</v>
      </c>
    </row>
    <row r="143" spans="1:4" x14ac:dyDescent="0.25">
      <c r="A143">
        <v>0.14099999999999999</v>
      </c>
      <c r="B143">
        <v>6.7999999999999999E-5</v>
      </c>
      <c r="C143">
        <v>0.97206700000000001</v>
      </c>
      <c r="D143">
        <v>3.7929999999999999E-3</v>
      </c>
    </row>
    <row r="144" spans="1:4" x14ac:dyDescent="0.25">
      <c r="A144">
        <v>0.14199999999999999</v>
      </c>
      <c r="B144">
        <v>7.8999999999999996E-5</v>
      </c>
      <c r="C144">
        <v>0.97087100000000004</v>
      </c>
      <c r="D144">
        <v>4.1110000000000001E-3</v>
      </c>
    </row>
    <row r="145" spans="1:4" x14ac:dyDescent="0.25">
      <c r="A145">
        <v>0.14299999999999999</v>
      </c>
      <c r="B145">
        <v>7.2000000000000002E-5</v>
      </c>
      <c r="C145">
        <v>0.97113400000000005</v>
      </c>
      <c r="D145">
        <v>4.2310000000000004E-3</v>
      </c>
    </row>
    <row r="146" spans="1:4" x14ac:dyDescent="0.25">
      <c r="A146">
        <v>0.14399999999999999</v>
      </c>
      <c r="B146">
        <v>8.2000000000000001E-5</v>
      </c>
      <c r="C146">
        <v>0.97169700000000003</v>
      </c>
      <c r="D146">
        <v>4.0590000000000001E-3</v>
      </c>
    </row>
    <row r="147" spans="1:4" x14ac:dyDescent="0.25">
      <c r="A147">
        <v>0.14499999999999999</v>
      </c>
      <c r="B147">
        <v>7.8999999999999996E-5</v>
      </c>
      <c r="C147">
        <v>0.97255100000000005</v>
      </c>
      <c r="D147">
        <v>3.993E-3</v>
      </c>
    </row>
    <row r="148" spans="1:4" x14ac:dyDescent="0.25">
      <c r="A148">
        <v>0.14599999999999999</v>
      </c>
      <c r="B148">
        <v>1E-4</v>
      </c>
      <c r="C148">
        <v>0.97173200000000004</v>
      </c>
      <c r="D148">
        <v>4.176E-3</v>
      </c>
    </row>
    <row r="149" spans="1:4" x14ac:dyDescent="0.25">
      <c r="A149">
        <v>0.14699999999999999</v>
      </c>
      <c r="B149">
        <v>7.7999999999999999E-5</v>
      </c>
      <c r="C149">
        <v>0.97069399999999995</v>
      </c>
      <c r="D149">
        <v>4.2810000000000001E-3</v>
      </c>
    </row>
    <row r="150" spans="1:4" x14ac:dyDescent="0.25">
      <c r="A150">
        <v>0.14799999999999999</v>
      </c>
      <c r="B150">
        <v>8.8999999999999995E-5</v>
      </c>
      <c r="C150">
        <v>0.97209900000000005</v>
      </c>
      <c r="D150">
        <v>4.1370000000000001E-3</v>
      </c>
    </row>
    <row r="151" spans="1:4" x14ac:dyDescent="0.25">
      <c r="A151">
        <v>0.14899999999999999</v>
      </c>
      <c r="B151">
        <v>8.6000000000000003E-5</v>
      </c>
      <c r="C151">
        <v>0.97115399999999996</v>
      </c>
      <c r="D151">
        <v>4.3369999999999997E-3</v>
      </c>
    </row>
    <row r="152" spans="1:4" x14ac:dyDescent="0.25">
      <c r="A152">
        <v>0.15</v>
      </c>
      <c r="B152">
        <v>1.03E-4</v>
      </c>
      <c r="C152">
        <v>0.971418</v>
      </c>
      <c r="D152">
        <v>4.2509999999999996E-3</v>
      </c>
    </row>
    <row r="153" spans="1:4" x14ac:dyDescent="0.25">
      <c r="A153">
        <v>0.151</v>
      </c>
      <c r="B153">
        <v>8.8999999999999995E-5</v>
      </c>
      <c r="C153">
        <v>0.97052700000000003</v>
      </c>
      <c r="D153">
        <v>4.4120000000000001E-3</v>
      </c>
    </row>
    <row r="154" spans="1:4" x14ac:dyDescent="0.25">
      <c r="A154">
        <v>0.152</v>
      </c>
      <c r="B154">
        <v>1.1400000000000001E-4</v>
      </c>
      <c r="C154">
        <v>0.97112699999999996</v>
      </c>
      <c r="D154">
        <v>4.3730000000000002E-3</v>
      </c>
    </row>
    <row r="155" spans="1:4" x14ac:dyDescent="0.25">
      <c r="A155">
        <v>0.153</v>
      </c>
      <c r="B155">
        <v>8.8999999999999995E-5</v>
      </c>
      <c r="C155">
        <v>0.97099400000000002</v>
      </c>
      <c r="D155">
        <v>4.4869999999999997E-3</v>
      </c>
    </row>
    <row r="156" spans="1:4" x14ac:dyDescent="0.25">
      <c r="A156">
        <v>0.154</v>
      </c>
      <c r="B156">
        <v>7.1000000000000005E-5</v>
      </c>
      <c r="C156">
        <v>0.97278699999999996</v>
      </c>
      <c r="D156">
        <v>4.2230000000000002E-3</v>
      </c>
    </row>
    <row r="157" spans="1:4" x14ac:dyDescent="0.25">
      <c r="A157">
        <v>0.155</v>
      </c>
      <c r="B157">
        <v>1.1900000000000001E-4</v>
      </c>
      <c r="C157">
        <v>0.96953400000000001</v>
      </c>
      <c r="D157">
        <v>4.718E-3</v>
      </c>
    </row>
    <row r="158" spans="1:4" x14ac:dyDescent="0.25">
      <c r="A158">
        <v>0.156</v>
      </c>
      <c r="B158">
        <v>1.15E-4</v>
      </c>
      <c r="C158">
        <v>0.97170000000000001</v>
      </c>
      <c r="D158">
        <v>4.3870000000000003E-3</v>
      </c>
    </row>
    <row r="159" spans="1:4" x14ac:dyDescent="0.25">
      <c r="A159">
        <v>0.157</v>
      </c>
      <c r="B159">
        <v>9.5000000000000005E-5</v>
      </c>
      <c r="C159">
        <v>0.97194899999999995</v>
      </c>
      <c r="D159">
        <v>4.4349999999999997E-3</v>
      </c>
    </row>
    <row r="160" spans="1:4" x14ac:dyDescent="0.25">
      <c r="A160">
        <v>0.158</v>
      </c>
      <c r="B160">
        <v>9.2999999999999997E-5</v>
      </c>
      <c r="C160">
        <v>0.97184000000000004</v>
      </c>
      <c r="D160">
        <v>4.3829999999999997E-3</v>
      </c>
    </row>
    <row r="161" spans="1:4" x14ac:dyDescent="0.25">
      <c r="A161">
        <v>0.159</v>
      </c>
      <c r="B161">
        <v>1E-4</v>
      </c>
      <c r="C161">
        <v>0.97093399999999996</v>
      </c>
      <c r="D161">
        <v>4.6160000000000003E-3</v>
      </c>
    </row>
    <row r="162" spans="1:4" x14ac:dyDescent="0.25">
      <c r="A162">
        <v>0.16</v>
      </c>
      <c r="B162">
        <v>7.4999999999999993E-5</v>
      </c>
      <c r="C162">
        <v>0.97208099999999997</v>
      </c>
      <c r="D162">
        <v>4.4470000000000004E-3</v>
      </c>
    </row>
    <row r="163" spans="1:4" x14ac:dyDescent="0.25">
      <c r="A163">
        <v>0.161</v>
      </c>
      <c r="B163">
        <v>1E-4</v>
      </c>
      <c r="C163">
        <v>0.97108099999999997</v>
      </c>
      <c r="D163">
        <v>4.5529999999999998E-3</v>
      </c>
    </row>
    <row r="164" spans="1:4" x14ac:dyDescent="0.25">
      <c r="A164">
        <v>0.16200000000000001</v>
      </c>
      <c r="B164">
        <v>1.1900000000000001E-4</v>
      </c>
      <c r="C164">
        <v>0.96929799999999999</v>
      </c>
      <c r="D164">
        <v>4.9769999999999997E-3</v>
      </c>
    </row>
    <row r="165" spans="1:4" x14ac:dyDescent="0.25">
      <c r="A165">
        <v>0.16300000000000001</v>
      </c>
      <c r="B165">
        <v>9.8999999999999994E-5</v>
      </c>
      <c r="C165">
        <v>0.97091300000000003</v>
      </c>
      <c r="D165">
        <v>4.7569999999999999E-3</v>
      </c>
    </row>
    <row r="166" spans="1:4" x14ac:dyDescent="0.25">
      <c r="A166">
        <v>0.16400000000000001</v>
      </c>
      <c r="B166">
        <v>1.05E-4</v>
      </c>
      <c r="C166">
        <v>0.97032099999999999</v>
      </c>
      <c r="D166">
        <v>4.7549999999999997E-3</v>
      </c>
    </row>
    <row r="167" spans="1:4" x14ac:dyDescent="0.25">
      <c r="A167">
        <v>0.16500000000000001</v>
      </c>
      <c r="B167">
        <v>1.11E-4</v>
      </c>
      <c r="C167">
        <v>0.97075100000000003</v>
      </c>
      <c r="D167">
        <v>4.777E-3</v>
      </c>
    </row>
    <row r="168" spans="1:4" x14ac:dyDescent="0.25">
      <c r="A168">
        <v>0.16600000000000001</v>
      </c>
      <c r="B168">
        <v>1.2300000000000001E-4</v>
      </c>
      <c r="C168">
        <v>0.97131800000000001</v>
      </c>
      <c r="D168">
        <v>4.7829999999999999E-3</v>
      </c>
    </row>
    <row r="169" spans="1:4" x14ac:dyDescent="0.25">
      <c r="A169">
        <v>0.16700000000000001</v>
      </c>
      <c r="B169">
        <v>8.6000000000000003E-5</v>
      </c>
      <c r="C169">
        <v>0.97062899999999996</v>
      </c>
      <c r="D169">
        <v>4.8269999999999997E-3</v>
      </c>
    </row>
    <row r="170" spans="1:4" x14ac:dyDescent="0.25">
      <c r="A170">
        <v>0.16800000000000001</v>
      </c>
      <c r="B170">
        <v>9.6000000000000002E-5</v>
      </c>
      <c r="C170">
        <v>0.97260100000000005</v>
      </c>
      <c r="D170">
        <v>4.581E-3</v>
      </c>
    </row>
    <row r="171" spans="1:4" x14ac:dyDescent="0.25">
      <c r="A171">
        <v>0.16900000000000001</v>
      </c>
      <c r="B171">
        <v>9.8999999999999994E-5</v>
      </c>
      <c r="C171">
        <v>0.97134299999999996</v>
      </c>
      <c r="D171">
        <v>4.8469999999999997E-3</v>
      </c>
    </row>
    <row r="172" spans="1:4" x14ac:dyDescent="0.25">
      <c r="A172">
        <v>0.17</v>
      </c>
      <c r="B172">
        <v>1E-4</v>
      </c>
      <c r="C172">
        <v>0.970974</v>
      </c>
      <c r="D172">
        <v>4.9750000000000003E-3</v>
      </c>
    </row>
    <row r="173" spans="1:4" x14ac:dyDescent="0.25">
      <c r="A173">
        <v>0.17100000000000001</v>
      </c>
      <c r="B173">
        <v>1.2899999999999999E-4</v>
      </c>
      <c r="C173">
        <v>0.97026599999999996</v>
      </c>
      <c r="D173">
        <v>5.071E-3</v>
      </c>
    </row>
    <row r="174" spans="1:4" x14ac:dyDescent="0.25">
      <c r="A174">
        <v>0.17199999999999999</v>
      </c>
      <c r="B174">
        <v>1.2400000000000001E-4</v>
      </c>
      <c r="C174">
        <v>0.97095299999999995</v>
      </c>
      <c r="D174">
        <v>4.9529999999999999E-3</v>
      </c>
    </row>
    <row r="175" spans="1:4" x14ac:dyDescent="0.25">
      <c r="A175">
        <v>0.17299999999999999</v>
      </c>
      <c r="B175">
        <v>1.34E-4</v>
      </c>
      <c r="C175">
        <v>0.96981799999999996</v>
      </c>
      <c r="D175">
        <v>5.1070000000000004E-3</v>
      </c>
    </row>
    <row r="176" spans="1:4" x14ac:dyDescent="0.25">
      <c r="A176">
        <v>0.17399999999999999</v>
      </c>
      <c r="B176">
        <v>1.2899999999999999E-4</v>
      </c>
      <c r="C176">
        <v>0.96953400000000001</v>
      </c>
      <c r="D176">
        <v>5.3569999999999998E-3</v>
      </c>
    </row>
    <row r="177" spans="1:4" x14ac:dyDescent="0.25">
      <c r="A177">
        <v>0.17499999999999999</v>
      </c>
      <c r="B177">
        <v>1.1400000000000001E-4</v>
      </c>
      <c r="C177">
        <v>0.97076700000000005</v>
      </c>
      <c r="D177">
        <v>5.0350000000000004E-3</v>
      </c>
    </row>
    <row r="178" spans="1:4" x14ac:dyDescent="0.25">
      <c r="A178">
        <v>0.17599999999999999</v>
      </c>
      <c r="B178">
        <v>1.3100000000000001E-4</v>
      </c>
      <c r="C178">
        <v>0.97009599999999996</v>
      </c>
      <c r="D178">
        <v>5.1650000000000003E-3</v>
      </c>
    </row>
    <row r="179" spans="1:4" x14ac:dyDescent="0.25">
      <c r="A179">
        <v>0.17699999999999999</v>
      </c>
      <c r="B179">
        <v>9.8999999999999994E-5</v>
      </c>
      <c r="C179">
        <v>0.96984499999999996</v>
      </c>
      <c r="D179">
        <v>5.4050000000000001E-3</v>
      </c>
    </row>
    <row r="180" spans="1:4" x14ac:dyDescent="0.25">
      <c r="A180">
        <v>0.17799999999999999</v>
      </c>
      <c r="B180">
        <v>1.1900000000000001E-4</v>
      </c>
      <c r="C180">
        <v>0.96846600000000005</v>
      </c>
      <c r="D180">
        <v>5.6769999999999998E-3</v>
      </c>
    </row>
    <row r="181" spans="1:4" x14ac:dyDescent="0.25">
      <c r="A181">
        <v>0.17899999999999999</v>
      </c>
      <c r="B181">
        <v>1.16E-4</v>
      </c>
      <c r="C181">
        <v>0.96897900000000003</v>
      </c>
      <c r="D181">
        <v>5.5929999999999999E-3</v>
      </c>
    </row>
    <row r="182" spans="1:4" x14ac:dyDescent="0.25">
      <c r="A182">
        <v>0.18</v>
      </c>
      <c r="B182">
        <v>1.3899999999999999E-4</v>
      </c>
      <c r="C182">
        <v>0.97060599999999997</v>
      </c>
      <c r="D182">
        <v>5.1399999999999996E-3</v>
      </c>
    </row>
    <row r="183" spans="1:4" x14ac:dyDescent="0.25">
      <c r="A183">
        <v>0.18099999999999999</v>
      </c>
      <c r="B183">
        <v>1.4999999999999999E-4</v>
      </c>
      <c r="C183">
        <v>0.96896899999999997</v>
      </c>
      <c r="D183">
        <v>5.7330000000000002E-3</v>
      </c>
    </row>
    <row r="184" spans="1:4" x14ac:dyDescent="0.25">
      <c r="A184">
        <v>0.182</v>
      </c>
      <c r="B184">
        <v>1.4999999999999999E-4</v>
      </c>
      <c r="C184">
        <v>0.96999299999999999</v>
      </c>
      <c r="D184">
        <v>5.5570000000000003E-3</v>
      </c>
    </row>
    <row r="185" spans="1:4" x14ac:dyDescent="0.25">
      <c r="A185">
        <v>0.183</v>
      </c>
      <c r="B185">
        <v>1.1400000000000001E-4</v>
      </c>
      <c r="C185">
        <v>0.97023700000000002</v>
      </c>
      <c r="D185">
        <v>5.3749999999999996E-3</v>
      </c>
    </row>
    <row r="186" spans="1:4" x14ac:dyDescent="0.25">
      <c r="A186">
        <v>0.184</v>
      </c>
      <c r="B186">
        <v>1.46E-4</v>
      </c>
      <c r="C186">
        <v>0.96908700000000003</v>
      </c>
      <c r="D186">
        <v>5.5960000000000003E-3</v>
      </c>
    </row>
    <row r="187" spans="1:4" x14ac:dyDescent="0.25">
      <c r="A187">
        <v>0.185</v>
      </c>
      <c r="B187">
        <v>1.25E-4</v>
      </c>
      <c r="C187">
        <v>0.96851799999999999</v>
      </c>
      <c r="D187">
        <v>5.7850000000000002E-3</v>
      </c>
    </row>
    <row r="188" spans="1:4" x14ac:dyDescent="0.25">
      <c r="A188">
        <v>0.186</v>
      </c>
      <c r="B188">
        <v>1.3799999999999999E-4</v>
      </c>
      <c r="C188">
        <v>0.96933400000000003</v>
      </c>
      <c r="D188">
        <v>5.5950000000000001E-3</v>
      </c>
    </row>
    <row r="189" spans="1:4" x14ac:dyDescent="0.25">
      <c r="A189">
        <v>0.187</v>
      </c>
      <c r="B189">
        <v>1.4999999999999999E-4</v>
      </c>
      <c r="C189">
        <v>0.97020899999999999</v>
      </c>
      <c r="D189">
        <v>5.568E-3</v>
      </c>
    </row>
    <row r="190" spans="1:4" x14ac:dyDescent="0.25">
      <c r="A190">
        <v>0.188</v>
      </c>
      <c r="B190">
        <v>1.4200000000000001E-4</v>
      </c>
      <c r="C190">
        <v>0.96757199999999999</v>
      </c>
      <c r="D190">
        <v>6.0870000000000004E-3</v>
      </c>
    </row>
    <row r="191" spans="1:4" x14ac:dyDescent="0.25">
      <c r="A191">
        <v>0.189</v>
      </c>
      <c r="B191">
        <v>1.54E-4</v>
      </c>
      <c r="C191">
        <v>0.96930700000000003</v>
      </c>
      <c r="D191">
        <v>5.8729999999999997E-3</v>
      </c>
    </row>
    <row r="192" spans="1:4" x14ac:dyDescent="0.25">
      <c r="A192">
        <v>0.19</v>
      </c>
      <c r="B192">
        <v>1.6000000000000001E-4</v>
      </c>
      <c r="C192">
        <v>0.96782699999999999</v>
      </c>
      <c r="D192">
        <v>6.117E-3</v>
      </c>
    </row>
    <row r="193" spans="1:4" x14ac:dyDescent="0.25">
      <c r="A193">
        <v>0.191</v>
      </c>
      <c r="B193">
        <v>1.6000000000000001E-4</v>
      </c>
      <c r="C193">
        <v>0.97030300000000003</v>
      </c>
      <c r="D193">
        <v>5.6090000000000003E-3</v>
      </c>
    </row>
    <row r="194" spans="1:4" x14ac:dyDescent="0.25">
      <c r="A194">
        <v>0.192</v>
      </c>
      <c r="B194">
        <v>1.44E-4</v>
      </c>
      <c r="C194">
        <v>0.96823499999999996</v>
      </c>
      <c r="D194">
        <v>5.973E-3</v>
      </c>
    </row>
    <row r="195" spans="1:4" x14ac:dyDescent="0.25">
      <c r="A195">
        <v>0.193</v>
      </c>
      <c r="B195">
        <v>1.4200000000000001E-4</v>
      </c>
      <c r="C195">
        <v>0.96959200000000001</v>
      </c>
      <c r="D195">
        <v>5.8719999999999996E-3</v>
      </c>
    </row>
    <row r="196" spans="1:4" x14ac:dyDescent="0.25">
      <c r="A196">
        <v>0.19400000000000001</v>
      </c>
      <c r="B196">
        <v>1.6100000000000001E-4</v>
      </c>
      <c r="C196">
        <v>0.96970599999999996</v>
      </c>
      <c r="D196">
        <v>5.7169999999999999E-3</v>
      </c>
    </row>
    <row r="197" spans="1:4" x14ac:dyDescent="0.25">
      <c r="A197">
        <v>0.19500000000000001</v>
      </c>
      <c r="B197">
        <v>1.45E-4</v>
      </c>
      <c r="C197">
        <v>0.96823300000000001</v>
      </c>
      <c r="D197">
        <v>6.1840000000000003E-3</v>
      </c>
    </row>
    <row r="198" spans="1:4" x14ac:dyDescent="0.25">
      <c r="A198">
        <v>0.19600000000000001</v>
      </c>
      <c r="B198">
        <v>1.54E-4</v>
      </c>
      <c r="C198">
        <v>0.96748800000000001</v>
      </c>
      <c r="D198">
        <v>6.3969999999999999E-3</v>
      </c>
    </row>
    <row r="199" spans="1:4" x14ac:dyDescent="0.25">
      <c r="A199">
        <v>0.19700000000000001</v>
      </c>
      <c r="B199">
        <v>1.6100000000000001E-4</v>
      </c>
      <c r="C199">
        <v>0.96830700000000003</v>
      </c>
      <c r="D199">
        <v>6.2830000000000004E-3</v>
      </c>
    </row>
    <row r="200" spans="1:4" x14ac:dyDescent="0.25">
      <c r="A200">
        <v>0.19800000000000001</v>
      </c>
      <c r="B200">
        <v>1.5100000000000001E-4</v>
      </c>
      <c r="C200">
        <v>0.96904999999999997</v>
      </c>
      <c r="D200">
        <v>6.117E-3</v>
      </c>
    </row>
    <row r="201" spans="1:4" x14ac:dyDescent="0.25">
      <c r="A201">
        <v>0.19900000000000001</v>
      </c>
      <c r="B201">
        <v>1.5899999999999999E-4</v>
      </c>
      <c r="C201">
        <v>0.96827700000000005</v>
      </c>
      <c r="D201">
        <v>6.3109999999999998E-3</v>
      </c>
    </row>
    <row r="202" spans="1:4" x14ac:dyDescent="0.25">
      <c r="A202">
        <v>0.2</v>
      </c>
      <c r="B202">
        <v>1.64E-4</v>
      </c>
      <c r="C202">
        <v>0.96785600000000005</v>
      </c>
      <c r="D202">
        <v>6.3610000000000003E-3</v>
      </c>
    </row>
    <row r="203" spans="1:4" x14ac:dyDescent="0.25">
      <c r="A203">
        <v>0.20100000000000001</v>
      </c>
      <c r="B203">
        <v>1.7699999999999999E-4</v>
      </c>
      <c r="C203">
        <v>0.96622200000000003</v>
      </c>
      <c r="D203">
        <v>6.8009999999999998E-3</v>
      </c>
    </row>
    <row r="204" spans="1:4" x14ac:dyDescent="0.25">
      <c r="A204">
        <v>0.20200000000000001</v>
      </c>
      <c r="B204">
        <v>1.18E-4</v>
      </c>
      <c r="C204">
        <v>0.96903099999999998</v>
      </c>
      <c r="D204">
        <v>6.1609999999999998E-3</v>
      </c>
    </row>
    <row r="205" spans="1:4" x14ac:dyDescent="0.25">
      <c r="A205">
        <v>0.20300000000000001</v>
      </c>
      <c r="B205">
        <v>1.4999999999999999E-4</v>
      </c>
      <c r="C205">
        <v>0.96731599999999995</v>
      </c>
      <c r="D205">
        <v>6.6769999999999998E-3</v>
      </c>
    </row>
    <row r="206" spans="1:4" x14ac:dyDescent="0.25">
      <c r="A206">
        <v>0.20399999999999999</v>
      </c>
      <c r="B206">
        <v>1.5699999999999999E-4</v>
      </c>
      <c r="C206">
        <v>0.96786700000000003</v>
      </c>
      <c r="D206">
        <v>6.6740000000000002E-3</v>
      </c>
    </row>
    <row r="207" spans="1:4" x14ac:dyDescent="0.25">
      <c r="A207">
        <v>0.20499999999999999</v>
      </c>
      <c r="B207">
        <v>1.56E-4</v>
      </c>
      <c r="C207">
        <v>0.96677299999999999</v>
      </c>
      <c r="D207">
        <v>6.8250000000000003E-3</v>
      </c>
    </row>
    <row r="208" spans="1:4" x14ac:dyDescent="0.25">
      <c r="A208">
        <v>0.20599999999999999</v>
      </c>
      <c r="B208">
        <v>1.45E-4</v>
      </c>
      <c r="C208">
        <v>0.96667199999999998</v>
      </c>
      <c r="D208">
        <v>6.7470000000000004E-3</v>
      </c>
    </row>
    <row r="209" spans="1:4" x14ac:dyDescent="0.25">
      <c r="A209">
        <v>0.20699999999999999</v>
      </c>
      <c r="B209">
        <v>1.73E-4</v>
      </c>
      <c r="C209">
        <v>0.96648900000000004</v>
      </c>
      <c r="D209">
        <v>6.9459999999999999E-3</v>
      </c>
    </row>
    <row r="210" spans="1:4" x14ac:dyDescent="0.25">
      <c r="A210">
        <v>0.20799999999999999</v>
      </c>
      <c r="B210">
        <v>1.76E-4</v>
      </c>
      <c r="C210">
        <v>0.96551699999999996</v>
      </c>
      <c r="D210">
        <v>7.2240000000000004E-3</v>
      </c>
    </row>
    <row r="211" spans="1:4" x14ac:dyDescent="0.25">
      <c r="A211">
        <v>0.20899999999999999</v>
      </c>
      <c r="B211">
        <v>1.8100000000000001E-4</v>
      </c>
      <c r="C211">
        <v>0.96604100000000004</v>
      </c>
      <c r="D211">
        <v>7.1260000000000004E-3</v>
      </c>
    </row>
    <row r="212" spans="1:4" x14ac:dyDescent="0.25">
      <c r="A212">
        <v>0.21</v>
      </c>
      <c r="B212">
        <v>1.65E-4</v>
      </c>
      <c r="C212">
        <v>0.96763999999999994</v>
      </c>
      <c r="D212">
        <v>6.9249999999999997E-3</v>
      </c>
    </row>
    <row r="213" spans="1:4" x14ac:dyDescent="0.25">
      <c r="A213">
        <v>0.21099999999999999</v>
      </c>
      <c r="B213">
        <v>2.0100000000000001E-4</v>
      </c>
      <c r="C213">
        <v>0.96555800000000003</v>
      </c>
      <c r="D213">
        <v>7.2680000000000002E-3</v>
      </c>
    </row>
    <row r="214" spans="1:4" x14ac:dyDescent="0.25">
      <c r="A214">
        <v>0.21199999999999999</v>
      </c>
      <c r="B214">
        <v>2.1000000000000001E-4</v>
      </c>
      <c r="C214">
        <v>0.96625799999999995</v>
      </c>
      <c r="D214">
        <v>7.1760000000000001E-3</v>
      </c>
    </row>
    <row r="215" spans="1:4" x14ac:dyDescent="0.25">
      <c r="A215">
        <v>0.21299999999999999</v>
      </c>
      <c r="B215">
        <v>1.5300000000000001E-4</v>
      </c>
      <c r="C215">
        <v>0.96637399999999996</v>
      </c>
      <c r="D215">
        <v>7.1459999999999996E-3</v>
      </c>
    </row>
    <row r="216" spans="1:4" x14ac:dyDescent="0.25">
      <c r="A216">
        <v>0.214</v>
      </c>
      <c r="B216">
        <v>1.5699999999999999E-4</v>
      </c>
      <c r="C216">
        <v>0.96675</v>
      </c>
      <c r="D216">
        <v>7.0870000000000004E-3</v>
      </c>
    </row>
    <row r="217" spans="1:4" x14ac:dyDescent="0.25">
      <c r="A217">
        <v>0.215</v>
      </c>
      <c r="B217">
        <v>1.76E-4</v>
      </c>
      <c r="C217">
        <v>0.96499999999999997</v>
      </c>
      <c r="D217">
        <v>7.5249999999999996E-3</v>
      </c>
    </row>
    <row r="218" spans="1:4" x14ac:dyDescent="0.25">
      <c r="A218">
        <v>0.216</v>
      </c>
      <c r="B218">
        <v>1.6899999999999999E-4</v>
      </c>
      <c r="C218">
        <v>0.96585500000000002</v>
      </c>
      <c r="D218">
        <v>7.358E-3</v>
      </c>
    </row>
    <row r="219" spans="1:4" x14ac:dyDescent="0.25">
      <c r="A219">
        <v>0.217</v>
      </c>
      <c r="B219">
        <v>1.8799999999999999E-4</v>
      </c>
      <c r="C219">
        <v>0.96656600000000004</v>
      </c>
      <c r="D219">
        <v>7.2360000000000002E-3</v>
      </c>
    </row>
    <row r="220" spans="1:4" x14ac:dyDescent="0.25">
      <c r="A220">
        <v>0.218</v>
      </c>
      <c r="B220">
        <v>1.6799999999999999E-4</v>
      </c>
      <c r="C220">
        <v>0.965812</v>
      </c>
      <c r="D220">
        <v>7.3480000000000004E-3</v>
      </c>
    </row>
    <row r="221" spans="1:4" x14ac:dyDescent="0.25">
      <c r="A221">
        <v>0.219</v>
      </c>
      <c r="B221">
        <v>1.7699999999999999E-4</v>
      </c>
      <c r="C221">
        <v>0.96635800000000005</v>
      </c>
      <c r="D221">
        <v>7.3590000000000001E-3</v>
      </c>
    </row>
    <row r="222" spans="1:4" x14ac:dyDescent="0.25">
      <c r="A222">
        <v>0.22</v>
      </c>
      <c r="B222">
        <v>2.2599999999999999E-4</v>
      </c>
      <c r="C222">
        <v>0.96728599999999998</v>
      </c>
      <c r="D222">
        <v>7.1219999999999999E-3</v>
      </c>
    </row>
    <row r="223" spans="1:4" x14ac:dyDescent="0.25">
      <c r="A223">
        <v>0.221</v>
      </c>
      <c r="B223">
        <v>1.9699999999999999E-4</v>
      </c>
      <c r="C223">
        <v>0.96511400000000003</v>
      </c>
      <c r="D223">
        <v>7.7510000000000001E-3</v>
      </c>
    </row>
    <row r="224" spans="1:4" x14ac:dyDescent="0.25">
      <c r="A224">
        <v>0.222</v>
      </c>
      <c r="B224">
        <v>2.22E-4</v>
      </c>
      <c r="C224">
        <v>0.96486300000000003</v>
      </c>
      <c r="D224">
        <v>7.7999999999999996E-3</v>
      </c>
    </row>
    <row r="225" spans="1:4" x14ac:dyDescent="0.25">
      <c r="A225">
        <v>0.223</v>
      </c>
      <c r="B225">
        <v>1.8200000000000001E-4</v>
      </c>
      <c r="C225">
        <v>0.96703399999999995</v>
      </c>
      <c r="D225">
        <v>7.3330000000000001E-3</v>
      </c>
    </row>
    <row r="226" spans="1:4" x14ac:dyDescent="0.25">
      <c r="A226">
        <v>0.224</v>
      </c>
      <c r="B226">
        <v>2.0900000000000001E-4</v>
      </c>
      <c r="C226">
        <v>0.96501700000000001</v>
      </c>
      <c r="D226">
        <v>7.8429999999999993E-3</v>
      </c>
    </row>
    <row r="227" spans="1:4" x14ac:dyDescent="0.25">
      <c r="A227">
        <v>0.22500000000000001</v>
      </c>
      <c r="B227">
        <v>2.0900000000000001E-4</v>
      </c>
      <c r="C227">
        <v>0.96490399999999998</v>
      </c>
      <c r="D227">
        <v>7.9290000000000003E-3</v>
      </c>
    </row>
    <row r="228" spans="1:4" x14ac:dyDescent="0.25">
      <c r="A228">
        <v>0.22600000000000001</v>
      </c>
      <c r="B228">
        <v>2.1900000000000001E-4</v>
      </c>
      <c r="C228">
        <v>0.96284499999999995</v>
      </c>
      <c r="D228">
        <v>8.345E-3</v>
      </c>
    </row>
    <row r="229" spans="1:4" x14ac:dyDescent="0.25">
      <c r="A229">
        <v>0.22700000000000001</v>
      </c>
      <c r="B229">
        <v>1.84E-4</v>
      </c>
      <c r="C229">
        <v>0.96410899999999999</v>
      </c>
      <c r="D229">
        <v>8.1440000000000002E-3</v>
      </c>
    </row>
    <row r="230" spans="1:4" x14ac:dyDescent="0.25">
      <c r="A230">
        <v>0.22800000000000001</v>
      </c>
      <c r="B230">
        <v>1.92E-4</v>
      </c>
      <c r="C230">
        <v>0.96394299999999999</v>
      </c>
      <c r="D230">
        <v>8.1340000000000006E-3</v>
      </c>
    </row>
    <row r="231" spans="1:4" x14ac:dyDescent="0.25">
      <c r="A231">
        <v>0.22900000000000001</v>
      </c>
      <c r="B231">
        <v>2.2900000000000001E-4</v>
      </c>
      <c r="C231">
        <v>0.96329399999999998</v>
      </c>
      <c r="D231">
        <v>8.3669999999999994E-3</v>
      </c>
    </row>
    <row r="232" spans="1:4" x14ac:dyDescent="0.25">
      <c r="A232">
        <v>0.23</v>
      </c>
      <c r="B232">
        <v>2.12E-4</v>
      </c>
      <c r="C232">
        <v>0.96549399999999996</v>
      </c>
      <c r="D232">
        <v>7.9570000000000005E-3</v>
      </c>
    </row>
    <row r="233" spans="1:4" x14ac:dyDescent="0.25">
      <c r="A233">
        <v>0.23100000000000001</v>
      </c>
      <c r="B233">
        <v>2.1800000000000001E-4</v>
      </c>
      <c r="C233">
        <v>0.96406199999999997</v>
      </c>
      <c r="D233">
        <v>8.2889999999999995E-3</v>
      </c>
    </row>
    <row r="234" spans="1:4" x14ac:dyDescent="0.25">
      <c r="A234">
        <v>0.23200000000000001</v>
      </c>
      <c r="B234">
        <v>2.3699999999999999E-4</v>
      </c>
      <c r="C234">
        <v>0.96324600000000005</v>
      </c>
      <c r="D234">
        <v>8.515E-3</v>
      </c>
    </row>
    <row r="235" spans="1:4" x14ac:dyDescent="0.25">
      <c r="A235">
        <v>0.23300000000000001</v>
      </c>
      <c r="B235">
        <v>2.1499999999999999E-4</v>
      </c>
      <c r="C235">
        <v>0.96441299999999996</v>
      </c>
      <c r="D235">
        <v>8.2470000000000009E-3</v>
      </c>
    </row>
    <row r="236" spans="1:4" x14ac:dyDescent="0.25">
      <c r="A236">
        <v>0.23400000000000001</v>
      </c>
      <c r="B236">
        <v>2.12E-4</v>
      </c>
      <c r="C236">
        <v>0.96348599999999995</v>
      </c>
      <c r="D236">
        <v>8.6549999999999995E-3</v>
      </c>
    </row>
    <row r="237" spans="1:4" x14ac:dyDescent="0.25">
      <c r="A237">
        <v>0.23499999999999999</v>
      </c>
      <c r="B237">
        <v>2.1000000000000001E-4</v>
      </c>
      <c r="C237">
        <v>0.96258699999999997</v>
      </c>
      <c r="D237">
        <v>8.7340000000000004E-3</v>
      </c>
    </row>
    <row r="238" spans="1:4" x14ac:dyDescent="0.25">
      <c r="A238">
        <v>0.23599999999999999</v>
      </c>
      <c r="B238">
        <v>2.04E-4</v>
      </c>
      <c r="C238">
        <v>0.96442899999999998</v>
      </c>
      <c r="D238">
        <v>8.6130000000000009E-3</v>
      </c>
    </row>
    <row r="239" spans="1:4" x14ac:dyDescent="0.25">
      <c r="A239">
        <v>0.23699999999999999</v>
      </c>
      <c r="B239">
        <v>2.6200000000000003E-4</v>
      </c>
      <c r="C239">
        <v>0.96096899999999996</v>
      </c>
      <c r="D239">
        <v>9.1739999999999999E-3</v>
      </c>
    </row>
    <row r="240" spans="1:4" x14ac:dyDescent="0.25">
      <c r="A240">
        <v>0.23799999999999999</v>
      </c>
      <c r="B240">
        <v>2.4600000000000002E-4</v>
      </c>
      <c r="C240">
        <v>0.96420300000000003</v>
      </c>
      <c r="D240">
        <v>8.3510000000000008E-3</v>
      </c>
    </row>
    <row r="241" spans="1:4" x14ac:dyDescent="0.25">
      <c r="A241">
        <v>0.23899999999999999</v>
      </c>
      <c r="B241">
        <v>2.41E-4</v>
      </c>
      <c r="C241">
        <v>0.96381399999999995</v>
      </c>
      <c r="D241">
        <v>8.6130000000000009E-3</v>
      </c>
    </row>
    <row r="242" spans="1:4" x14ac:dyDescent="0.25">
      <c r="A242">
        <v>0.24</v>
      </c>
      <c r="B242">
        <v>2.4399999999999999E-4</v>
      </c>
      <c r="C242">
        <v>0.96260999999999997</v>
      </c>
      <c r="D242">
        <v>8.9870000000000002E-3</v>
      </c>
    </row>
    <row r="243" spans="1:4" x14ac:dyDescent="0.25">
      <c r="A243">
        <v>0.24099999999999999</v>
      </c>
      <c r="B243">
        <v>2.4499999999999999E-4</v>
      </c>
      <c r="C243">
        <v>0.96393200000000001</v>
      </c>
      <c r="D243">
        <v>8.6859999999999993E-3</v>
      </c>
    </row>
    <row r="244" spans="1:4" x14ac:dyDescent="0.25">
      <c r="A244">
        <v>0.24199999999999999</v>
      </c>
      <c r="B244">
        <v>2.4499999999999999E-4</v>
      </c>
      <c r="C244">
        <v>0.96326800000000001</v>
      </c>
      <c r="D244">
        <v>8.8210000000000007E-3</v>
      </c>
    </row>
    <row r="245" spans="1:4" x14ac:dyDescent="0.25">
      <c r="A245">
        <v>0.24299999999999999</v>
      </c>
      <c r="B245">
        <v>2.5799999999999998E-4</v>
      </c>
      <c r="C245">
        <v>0.962704</v>
      </c>
      <c r="D245">
        <v>9.1850000000000005E-3</v>
      </c>
    </row>
    <row r="246" spans="1:4" x14ac:dyDescent="0.25">
      <c r="A246">
        <v>0.24399999999999999</v>
      </c>
      <c r="B246">
        <v>2.1900000000000001E-4</v>
      </c>
      <c r="C246">
        <v>0.96241100000000002</v>
      </c>
      <c r="D246">
        <v>9.2370000000000004E-3</v>
      </c>
    </row>
    <row r="247" spans="1:4" x14ac:dyDescent="0.25">
      <c r="A247">
        <v>0.245</v>
      </c>
      <c r="B247">
        <v>2.52E-4</v>
      </c>
      <c r="C247">
        <v>0.96209299999999998</v>
      </c>
      <c r="D247">
        <v>9.306E-3</v>
      </c>
    </row>
    <row r="248" spans="1:4" x14ac:dyDescent="0.25">
      <c r="A248">
        <v>0.246</v>
      </c>
      <c r="B248">
        <v>3.0499999999999999E-4</v>
      </c>
      <c r="C248">
        <v>0.96001899999999996</v>
      </c>
      <c r="D248">
        <v>9.8110000000000003E-3</v>
      </c>
    </row>
    <row r="249" spans="1:4" x14ac:dyDescent="0.25">
      <c r="A249">
        <v>0.247</v>
      </c>
      <c r="B249">
        <v>2.7E-4</v>
      </c>
      <c r="C249">
        <v>0.96143699999999999</v>
      </c>
      <c r="D249">
        <v>9.5700000000000004E-3</v>
      </c>
    </row>
    <row r="250" spans="1:4" x14ac:dyDescent="0.25">
      <c r="A250">
        <v>0.248</v>
      </c>
      <c r="B250">
        <v>3.1399999999999999E-4</v>
      </c>
      <c r="C250">
        <v>0.95879199999999998</v>
      </c>
      <c r="D250">
        <v>1.0160000000000001E-2</v>
      </c>
    </row>
    <row r="251" spans="1:4" x14ac:dyDescent="0.25">
      <c r="A251">
        <v>0.249</v>
      </c>
      <c r="B251">
        <v>2.72E-4</v>
      </c>
      <c r="C251">
        <v>0.96031</v>
      </c>
      <c r="D251">
        <v>9.8289999999999992E-3</v>
      </c>
    </row>
    <row r="252" spans="1:4" x14ac:dyDescent="0.25">
      <c r="A252">
        <v>0.25</v>
      </c>
      <c r="B252">
        <v>2.5799999999999998E-4</v>
      </c>
      <c r="C252">
        <v>0.96198799999999995</v>
      </c>
      <c r="D252">
        <v>9.3939999999999996E-3</v>
      </c>
    </row>
    <row r="253" spans="1:4" x14ac:dyDescent="0.25">
      <c r="A253">
        <v>0.251</v>
      </c>
      <c r="B253">
        <v>2.6400000000000002E-4</v>
      </c>
      <c r="C253">
        <v>0.958314</v>
      </c>
      <c r="D253">
        <v>1.0506E-2</v>
      </c>
    </row>
    <row r="254" spans="1:4" x14ac:dyDescent="0.25">
      <c r="A254">
        <v>0.252</v>
      </c>
      <c r="B254">
        <v>2.8899999999999998E-4</v>
      </c>
      <c r="C254">
        <v>0.95698300000000003</v>
      </c>
      <c r="D254">
        <v>1.0758999999999999E-2</v>
      </c>
    </row>
    <row r="255" spans="1:4" x14ac:dyDescent="0.25">
      <c r="A255">
        <v>0.253</v>
      </c>
      <c r="B255">
        <v>2.5900000000000001E-4</v>
      </c>
      <c r="C255">
        <v>0.96031599999999995</v>
      </c>
      <c r="D255">
        <v>1.0061E-2</v>
      </c>
    </row>
    <row r="256" spans="1:4" x14ac:dyDescent="0.25">
      <c r="A256">
        <v>0.254</v>
      </c>
      <c r="B256">
        <v>2.7599999999999999E-4</v>
      </c>
      <c r="C256">
        <v>0.96009800000000001</v>
      </c>
      <c r="D256">
        <v>1.0113E-2</v>
      </c>
    </row>
    <row r="257" spans="1:4" x14ac:dyDescent="0.25">
      <c r="A257">
        <v>0.255</v>
      </c>
      <c r="B257">
        <v>2.9599999999999998E-4</v>
      </c>
      <c r="C257">
        <v>0.95722600000000002</v>
      </c>
      <c r="D257">
        <v>1.0968E-2</v>
      </c>
    </row>
    <row r="258" spans="1:4" x14ac:dyDescent="0.25">
      <c r="A258">
        <v>0.25600000000000001</v>
      </c>
      <c r="B258">
        <v>2.6200000000000003E-4</v>
      </c>
      <c r="C258">
        <v>0.96143299999999998</v>
      </c>
      <c r="D258">
        <v>9.7549999999999998E-3</v>
      </c>
    </row>
    <row r="259" spans="1:4" x14ac:dyDescent="0.25">
      <c r="A259">
        <v>0.25700000000000001</v>
      </c>
      <c r="B259">
        <v>2.9300000000000002E-4</v>
      </c>
      <c r="C259">
        <v>0.95850999999999997</v>
      </c>
      <c r="D259">
        <v>1.0647999999999999E-2</v>
      </c>
    </row>
    <row r="260" spans="1:4" x14ac:dyDescent="0.25">
      <c r="A260">
        <v>0.25800000000000001</v>
      </c>
      <c r="B260">
        <v>3.0600000000000001E-4</v>
      </c>
      <c r="C260">
        <v>0.95927499999999999</v>
      </c>
      <c r="D260">
        <v>1.052E-2</v>
      </c>
    </row>
    <row r="261" spans="1:4" x14ac:dyDescent="0.25">
      <c r="A261">
        <v>0.25900000000000001</v>
      </c>
      <c r="B261">
        <v>2.8299999999999999E-4</v>
      </c>
      <c r="C261">
        <v>0.95790699999999995</v>
      </c>
      <c r="D261">
        <v>1.0969E-2</v>
      </c>
    </row>
    <row r="262" spans="1:4" x14ac:dyDescent="0.25">
      <c r="A262">
        <v>0.26</v>
      </c>
      <c r="B262">
        <v>2.9599999999999998E-4</v>
      </c>
      <c r="C262">
        <v>0.96044600000000002</v>
      </c>
      <c r="D262">
        <v>1.0322E-2</v>
      </c>
    </row>
    <row r="263" spans="1:4" x14ac:dyDescent="0.25">
      <c r="A263">
        <v>0.26100000000000001</v>
      </c>
      <c r="B263">
        <v>2.8600000000000001E-4</v>
      </c>
      <c r="C263">
        <v>0.957534</v>
      </c>
      <c r="D263">
        <v>1.0891E-2</v>
      </c>
    </row>
    <row r="264" spans="1:4" x14ac:dyDescent="0.25">
      <c r="A264">
        <v>0.26200000000000001</v>
      </c>
      <c r="B264">
        <v>2.8699999999999998E-4</v>
      </c>
      <c r="C264">
        <v>0.95918099999999995</v>
      </c>
      <c r="D264">
        <v>1.0695E-2</v>
      </c>
    </row>
    <row r="265" spans="1:4" x14ac:dyDescent="0.25">
      <c r="A265">
        <v>0.26300000000000001</v>
      </c>
      <c r="B265">
        <v>3.3700000000000001E-4</v>
      </c>
      <c r="C265">
        <v>0.95625899999999997</v>
      </c>
      <c r="D265">
        <v>1.146E-2</v>
      </c>
    </row>
    <row r="266" spans="1:4" x14ac:dyDescent="0.25">
      <c r="A266">
        <v>0.26400000000000001</v>
      </c>
      <c r="B266">
        <v>3.4000000000000002E-4</v>
      </c>
      <c r="C266">
        <v>0.95730199999999999</v>
      </c>
      <c r="D266">
        <v>1.1334E-2</v>
      </c>
    </row>
    <row r="267" spans="1:4" x14ac:dyDescent="0.25">
      <c r="A267">
        <v>0.26500000000000001</v>
      </c>
      <c r="B267">
        <v>2.9599999999999998E-4</v>
      </c>
      <c r="C267">
        <v>0.95792900000000003</v>
      </c>
      <c r="D267">
        <v>1.0978E-2</v>
      </c>
    </row>
    <row r="268" spans="1:4" x14ac:dyDescent="0.25">
      <c r="A268">
        <v>0.26600000000000001</v>
      </c>
      <c r="B268">
        <v>3.2899999999999997E-4</v>
      </c>
      <c r="C268">
        <v>0.95691499999999996</v>
      </c>
      <c r="D268">
        <v>1.1509999999999999E-2</v>
      </c>
    </row>
    <row r="269" spans="1:4" x14ac:dyDescent="0.25">
      <c r="A269">
        <v>0.26700000000000002</v>
      </c>
      <c r="B269">
        <v>3.3500000000000001E-4</v>
      </c>
      <c r="C269">
        <v>0.95477699999999999</v>
      </c>
      <c r="D269">
        <v>1.1956E-2</v>
      </c>
    </row>
    <row r="270" spans="1:4" x14ac:dyDescent="0.25">
      <c r="A270">
        <v>0.26800000000000002</v>
      </c>
      <c r="B270">
        <v>3.4000000000000002E-4</v>
      </c>
      <c r="C270">
        <v>0.95442800000000005</v>
      </c>
      <c r="D270">
        <v>1.2156999999999999E-2</v>
      </c>
    </row>
    <row r="271" spans="1:4" x14ac:dyDescent="0.25">
      <c r="A271">
        <v>0.26900000000000002</v>
      </c>
      <c r="B271">
        <v>3.1E-4</v>
      </c>
      <c r="C271">
        <v>0.957314</v>
      </c>
      <c r="D271">
        <v>1.1280999999999999E-2</v>
      </c>
    </row>
    <row r="272" spans="1:4" x14ac:dyDescent="0.25">
      <c r="A272">
        <v>0.27</v>
      </c>
      <c r="B272">
        <v>3.1300000000000002E-4</v>
      </c>
      <c r="C272">
        <v>0.95698300000000003</v>
      </c>
      <c r="D272">
        <v>1.1618E-2</v>
      </c>
    </row>
    <row r="273" spans="1:4" x14ac:dyDescent="0.25">
      <c r="A273">
        <v>0.27100000000000002</v>
      </c>
      <c r="B273">
        <v>3.2200000000000002E-4</v>
      </c>
      <c r="C273">
        <v>0.95891300000000002</v>
      </c>
      <c r="D273">
        <v>1.1117999999999999E-2</v>
      </c>
    </row>
    <row r="274" spans="1:4" x14ac:dyDescent="0.25">
      <c r="A274">
        <v>0.27200000000000002</v>
      </c>
      <c r="B274">
        <v>3.2000000000000003E-4</v>
      </c>
      <c r="C274">
        <v>0.95615300000000003</v>
      </c>
      <c r="D274">
        <v>1.1816999999999999E-2</v>
      </c>
    </row>
    <row r="275" spans="1:4" x14ac:dyDescent="0.25">
      <c r="A275">
        <v>0.27300000000000002</v>
      </c>
      <c r="B275">
        <v>3.0299999999999999E-4</v>
      </c>
      <c r="C275">
        <v>0.95644300000000004</v>
      </c>
      <c r="D275">
        <v>1.1916E-2</v>
      </c>
    </row>
    <row r="276" spans="1:4" x14ac:dyDescent="0.25">
      <c r="A276">
        <v>0.27400000000000002</v>
      </c>
      <c r="B276">
        <v>3.4600000000000001E-4</v>
      </c>
      <c r="C276">
        <v>0.95537399999999995</v>
      </c>
      <c r="D276">
        <v>1.2239E-2</v>
      </c>
    </row>
    <row r="277" spans="1:4" x14ac:dyDescent="0.25">
      <c r="A277">
        <v>0.27500000000000002</v>
      </c>
      <c r="B277">
        <v>3.3700000000000001E-4</v>
      </c>
      <c r="C277">
        <v>0.95657800000000004</v>
      </c>
      <c r="D277">
        <v>1.1875999999999999E-2</v>
      </c>
    </row>
    <row r="278" spans="1:4" x14ac:dyDescent="0.25">
      <c r="A278">
        <v>0.27600000000000002</v>
      </c>
      <c r="B278">
        <v>3.8099999999999999E-4</v>
      </c>
      <c r="C278">
        <v>0.95184899999999995</v>
      </c>
      <c r="D278">
        <v>1.3242E-2</v>
      </c>
    </row>
    <row r="279" spans="1:4" x14ac:dyDescent="0.25">
      <c r="A279">
        <v>0.27700000000000002</v>
      </c>
      <c r="B279">
        <v>3.6400000000000001E-4</v>
      </c>
      <c r="C279">
        <v>0.95362199999999997</v>
      </c>
      <c r="D279">
        <v>1.2784999999999999E-2</v>
      </c>
    </row>
    <row r="280" spans="1:4" x14ac:dyDescent="0.25">
      <c r="A280">
        <v>0.27800000000000002</v>
      </c>
      <c r="B280">
        <v>3.6099999999999999E-4</v>
      </c>
      <c r="C280">
        <v>0.952793</v>
      </c>
      <c r="D280">
        <v>1.3212E-2</v>
      </c>
    </row>
    <row r="281" spans="1:4" x14ac:dyDescent="0.25">
      <c r="A281">
        <v>0.27900000000000003</v>
      </c>
      <c r="B281">
        <v>3.4400000000000001E-4</v>
      </c>
      <c r="C281">
        <v>0.95558399999999999</v>
      </c>
      <c r="D281">
        <v>1.2296E-2</v>
      </c>
    </row>
    <row r="282" spans="1:4" x14ac:dyDescent="0.25">
      <c r="A282">
        <v>0.28000000000000003</v>
      </c>
      <c r="B282">
        <v>3.2899999999999997E-4</v>
      </c>
      <c r="C282">
        <v>0.95141699999999996</v>
      </c>
      <c r="D282">
        <v>1.3597E-2</v>
      </c>
    </row>
    <row r="283" spans="1:4" x14ac:dyDescent="0.25">
      <c r="A283">
        <v>0.28100000000000003</v>
      </c>
      <c r="B283">
        <v>3.8000000000000002E-4</v>
      </c>
      <c r="C283">
        <v>0.95315300000000003</v>
      </c>
      <c r="D283">
        <v>1.3131E-2</v>
      </c>
    </row>
    <row r="284" spans="1:4" x14ac:dyDescent="0.25">
      <c r="A284">
        <v>0.28199999999999997</v>
      </c>
      <c r="B284">
        <v>3.7199999999999999E-4</v>
      </c>
      <c r="C284">
        <v>0.95404199999999995</v>
      </c>
      <c r="D284">
        <v>1.2777999999999999E-2</v>
      </c>
    </row>
    <row r="285" spans="1:4" x14ac:dyDescent="0.25">
      <c r="A285">
        <v>0.28299999999999997</v>
      </c>
      <c r="B285">
        <v>3.6999999999999999E-4</v>
      </c>
      <c r="C285">
        <v>0.95171700000000004</v>
      </c>
      <c r="D285">
        <v>1.3653E-2</v>
      </c>
    </row>
    <row r="286" spans="1:4" x14ac:dyDescent="0.25">
      <c r="A286">
        <v>0.28399999999999997</v>
      </c>
      <c r="B286">
        <v>4.0000000000000002E-4</v>
      </c>
      <c r="C286">
        <v>0.95060500000000003</v>
      </c>
      <c r="D286">
        <v>1.4067E-2</v>
      </c>
    </row>
    <row r="287" spans="1:4" x14ac:dyDescent="0.25">
      <c r="A287">
        <v>0.28499999999999998</v>
      </c>
      <c r="B287">
        <v>3.88E-4</v>
      </c>
      <c r="C287">
        <v>0.95005399999999995</v>
      </c>
      <c r="D287">
        <v>1.4114E-2</v>
      </c>
    </row>
    <row r="288" spans="1:4" x14ac:dyDescent="0.25">
      <c r="A288">
        <v>0.28599999999999998</v>
      </c>
      <c r="B288">
        <v>3.7599999999999998E-4</v>
      </c>
      <c r="C288">
        <v>0.95031200000000005</v>
      </c>
      <c r="D288">
        <v>1.4088E-2</v>
      </c>
    </row>
    <row r="289" spans="1:4" x14ac:dyDescent="0.25">
      <c r="A289">
        <v>0.28699999999999998</v>
      </c>
      <c r="B289">
        <v>3.8400000000000001E-4</v>
      </c>
      <c r="C289">
        <v>0.95035599999999998</v>
      </c>
      <c r="D289">
        <v>1.4158E-2</v>
      </c>
    </row>
    <row r="290" spans="1:4" x14ac:dyDescent="0.25">
      <c r="A290">
        <v>0.28799999999999998</v>
      </c>
      <c r="B290">
        <v>4.2200000000000001E-4</v>
      </c>
      <c r="C290">
        <v>0.94947300000000001</v>
      </c>
      <c r="D290">
        <v>1.443E-2</v>
      </c>
    </row>
    <row r="291" spans="1:4" x14ac:dyDescent="0.25">
      <c r="A291">
        <v>0.28899999999999998</v>
      </c>
      <c r="B291">
        <v>3.86E-4</v>
      </c>
      <c r="C291">
        <v>0.94908499999999996</v>
      </c>
      <c r="D291">
        <v>1.4468E-2</v>
      </c>
    </row>
    <row r="292" spans="1:4" x14ac:dyDescent="0.25">
      <c r="A292">
        <v>0.28999999999999998</v>
      </c>
      <c r="B292">
        <v>4.17E-4</v>
      </c>
      <c r="C292">
        <v>0.94939899999999999</v>
      </c>
      <c r="D292">
        <v>1.4619E-2</v>
      </c>
    </row>
    <row r="293" spans="1:4" x14ac:dyDescent="0.25">
      <c r="A293">
        <v>0.29099999999999998</v>
      </c>
      <c r="B293">
        <v>4.17E-4</v>
      </c>
      <c r="C293">
        <v>0.94585600000000003</v>
      </c>
      <c r="D293">
        <v>1.5746E-2</v>
      </c>
    </row>
    <row r="294" spans="1:4" x14ac:dyDescent="0.25">
      <c r="A294">
        <v>0.29199999999999998</v>
      </c>
      <c r="B294">
        <v>4.1199999999999999E-4</v>
      </c>
      <c r="C294">
        <v>0.95184800000000003</v>
      </c>
      <c r="D294">
        <v>1.3937E-2</v>
      </c>
    </row>
    <row r="295" spans="1:4" x14ac:dyDescent="0.25">
      <c r="A295">
        <v>0.29299999999999998</v>
      </c>
      <c r="B295">
        <v>4.46E-4</v>
      </c>
      <c r="C295">
        <v>0.94909299999999996</v>
      </c>
      <c r="D295">
        <v>1.4872E-2</v>
      </c>
    </row>
    <row r="296" spans="1:4" x14ac:dyDescent="0.25">
      <c r="A296">
        <v>0.29399999999999998</v>
      </c>
      <c r="B296">
        <v>3.8299999999999999E-4</v>
      </c>
      <c r="C296">
        <v>0.94860699999999998</v>
      </c>
      <c r="D296">
        <v>1.4992999999999999E-2</v>
      </c>
    </row>
    <row r="297" spans="1:4" x14ac:dyDescent="0.25">
      <c r="A297">
        <v>0.29499999999999998</v>
      </c>
      <c r="B297">
        <v>4.4999999999999999E-4</v>
      </c>
      <c r="C297">
        <v>0.94747400000000004</v>
      </c>
      <c r="D297">
        <v>1.5448999999999999E-2</v>
      </c>
    </row>
    <row r="298" spans="1:4" x14ac:dyDescent="0.25">
      <c r="A298">
        <v>0.29599999999999999</v>
      </c>
      <c r="B298">
        <v>4.44E-4</v>
      </c>
      <c r="C298">
        <v>0.95013599999999998</v>
      </c>
      <c r="D298">
        <v>1.4638999999999999E-2</v>
      </c>
    </row>
    <row r="299" spans="1:4" x14ac:dyDescent="0.25">
      <c r="A299">
        <v>0.29699999999999999</v>
      </c>
      <c r="B299">
        <v>3.97E-4</v>
      </c>
      <c r="C299">
        <v>0.94901800000000003</v>
      </c>
      <c r="D299">
        <v>1.5148E-2</v>
      </c>
    </row>
    <row r="300" spans="1:4" x14ac:dyDescent="0.25">
      <c r="A300">
        <v>0.29799999999999999</v>
      </c>
      <c r="B300">
        <v>4.0400000000000001E-4</v>
      </c>
      <c r="C300">
        <v>0.94850699999999999</v>
      </c>
      <c r="D300">
        <v>1.5211000000000001E-2</v>
      </c>
    </row>
    <row r="301" spans="1:4" x14ac:dyDescent="0.25">
      <c r="A301">
        <v>0.29899999999999999</v>
      </c>
      <c r="B301">
        <v>4.2299999999999998E-4</v>
      </c>
      <c r="C301">
        <v>0.94708700000000001</v>
      </c>
      <c r="D301">
        <v>1.5553000000000001E-2</v>
      </c>
    </row>
    <row r="302" spans="1:4" x14ac:dyDescent="0.25">
      <c r="A302">
        <v>0.3</v>
      </c>
      <c r="B302">
        <v>4.55E-4</v>
      </c>
      <c r="C302">
        <v>0.94504100000000002</v>
      </c>
      <c r="D302">
        <v>1.6268999999999999E-2</v>
      </c>
    </row>
    <row r="303" spans="1:4" x14ac:dyDescent="0.25">
      <c r="A303">
        <v>0.30099999999999999</v>
      </c>
      <c r="B303">
        <v>4.7899999999999999E-4</v>
      </c>
      <c r="C303">
        <v>0.94651799999999997</v>
      </c>
      <c r="D303">
        <v>1.5921000000000001E-2</v>
      </c>
    </row>
    <row r="304" spans="1:4" x14ac:dyDescent="0.25">
      <c r="A304">
        <v>0.30199999999999999</v>
      </c>
      <c r="B304">
        <v>4.4299999999999998E-4</v>
      </c>
      <c r="C304">
        <v>0.94647800000000004</v>
      </c>
      <c r="D304">
        <v>1.5734999999999999E-2</v>
      </c>
    </row>
    <row r="305" spans="1:4" x14ac:dyDescent="0.25">
      <c r="A305">
        <v>0.30299999999999999</v>
      </c>
      <c r="B305">
        <v>4.6000000000000001E-4</v>
      </c>
      <c r="C305">
        <v>0.94309799999999999</v>
      </c>
      <c r="D305">
        <v>1.7170999999999999E-2</v>
      </c>
    </row>
    <row r="306" spans="1:4" x14ac:dyDescent="0.25">
      <c r="A306">
        <v>0.30399999999999999</v>
      </c>
      <c r="B306">
        <v>4.1199999999999999E-4</v>
      </c>
      <c r="C306">
        <v>0.94342899999999996</v>
      </c>
      <c r="D306">
        <v>1.6948999999999999E-2</v>
      </c>
    </row>
    <row r="307" spans="1:4" x14ac:dyDescent="0.25">
      <c r="A307">
        <v>0.30499999999999999</v>
      </c>
      <c r="B307">
        <v>4.44E-4</v>
      </c>
      <c r="C307">
        <v>0.94187299999999996</v>
      </c>
      <c r="D307">
        <v>1.7614999999999999E-2</v>
      </c>
    </row>
    <row r="308" spans="1:4" x14ac:dyDescent="0.25">
      <c r="A308">
        <v>0.30599999999999999</v>
      </c>
      <c r="B308">
        <v>3.8499999999999998E-4</v>
      </c>
      <c r="C308">
        <v>0.944859</v>
      </c>
      <c r="D308">
        <v>1.6704E-2</v>
      </c>
    </row>
    <row r="309" spans="1:4" x14ac:dyDescent="0.25">
      <c r="A309">
        <v>0.307</v>
      </c>
      <c r="B309">
        <v>4.5600000000000003E-4</v>
      </c>
      <c r="C309">
        <v>0.94164999999999999</v>
      </c>
      <c r="D309">
        <v>1.7779E-2</v>
      </c>
    </row>
    <row r="310" spans="1:4" x14ac:dyDescent="0.25">
      <c r="A310">
        <v>0.308</v>
      </c>
      <c r="B310">
        <v>4.7600000000000002E-4</v>
      </c>
      <c r="C310">
        <v>0.94187399999999999</v>
      </c>
      <c r="D310">
        <v>1.7836000000000001E-2</v>
      </c>
    </row>
    <row r="311" spans="1:4" x14ac:dyDescent="0.25">
      <c r="A311">
        <v>0.309</v>
      </c>
      <c r="B311">
        <v>5.0500000000000002E-4</v>
      </c>
      <c r="C311">
        <v>0.93933599999999995</v>
      </c>
      <c r="D311">
        <v>1.8681E-2</v>
      </c>
    </row>
    <row r="312" spans="1:4" x14ac:dyDescent="0.25">
      <c r="A312">
        <v>0.31</v>
      </c>
      <c r="B312">
        <v>4.9200000000000003E-4</v>
      </c>
      <c r="C312">
        <v>0.94170299999999996</v>
      </c>
      <c r="D312">
        <v>1.7741E-2</v>
      </c>
    </row>
    <row r="313" spans="1:4" x14ac:dyDescent="0.25">
      <c r="A313">
        <v>0.311</v>
      </c>
      <c r="B313">
        <v>4.5899999999999999E-4</v>
      </c>
      <c r="C313">
        <v>0.94108199999999997</v>
      </c>
      <c r="D313">
        <v>1.8259000000000001E-2</v>
      </c>
    </row>
    <row r="314" spans="1:4" x14ac:dyDescent="0.25">
      <c r="A314">
        <v>0.312</v>
      </c>
      <c r="B314">
        <v>5.4699999999999996E-4</v>
      </c>
      <c r="C314">
        <v>0.94028400000000001</v>
      </c>
      <c r="D314">
        <v>1.8371999999999999E-2</v>
      </c>
    </row>
    <row r="315" spans="1:4" x14ac:dyDescent="0.25">
      <c r="A315">
        <v>0.313</v>
      </c>
      <c r="B315">
        <v>5.2499999999999997E-4</v>
      </c>
      <c r="C315">
        <v>0.93732099999999996</v>
      </c>
      <c r="D315">
        <v>1.9525000000000001E-2</v>
      </c>
    </row>
    <row r="316" spans="1:4" x14ac:dyDescent="0.25">
      <c r="A316">
        <v>0.314</v>
      </c>
      <c r="B316">
        <v>5.04E-4</v>
      </c>
      <c r="C316">
        <v>0.93744400000000006</v>
      </c>
      <c r="D316">
        <v>1.9827999999999998E-2</v>
      </c>
    </row>
    <row r="317" spans="1:4" x14ac:dyDescent="0.25">
      <c r="A317">
        <v>0.31499899999999997</v>
      </c>
      <c r="B317">
        <v>5.2400000000000005E-4</v>
      </c>
      <c r="C317">
        <v>0.93709100000000001</v>
      </c>
      <c r="D317">
        <v>1.9907000000000001E-2</v>
      </c>
    </row>
    <row r="318" spans="1:4" x14ac:dyDescent="0.25">
      <c r="A318">
        <v>0.31599899999999997</v>
      </c>
      <c r="B318">
        <v>5.6700000000000001E-4</v>
      </c>
      <c r="C318">
        <v>0.93503599999999998</v>
      </c>
      <c r="D318">
        <v>2.0507999999999998E-2</v>
      </c>
    </row>
    <row r="319" spans="1:4" x14ac:dyDescent="0.25">
      <c r="A319">
        <v>0.31699899999999998</v>
      </c>
      <c r="B319">
        <v>5.2999999999999998E-4</v>
      </c>
      <c r="C319">
        <v>0.93672</v>
      </c>
      <c r="D319">
        <v>1.9892E-2</v>
      </c>
    </row>
    <row r="320" spans="1:4" x14ac:dyDescent="0.25">
      <c r="A320">
        <v>0.31799899999999998</v>
      </c>
      <c r="B320">
        <v>6.1499999999999999E-4</v>
      </c>
      <c r="C320">
        <v>0.93829099999999999</v>
      </c>
      <c r="D320">
        <v>1.9730000000000001E-2</v>
      </c>
    </row>
    <row r="321" spans="1:4" x14ac:dyDescent="0.25">
      <c r="A321">
        <v>0.31899899999999998</v>
      </c>
      <c r="B321">
        <v>5.4600000000000004E-4</v>
      </c>
      <c r="C321">
        <v>0.93919699999999995</v>
      </c>
      <c r="D321">
        <v>1.9158000000000001E-2</v>
      </c>
    </row>
    <row r="322" spans="1:4" x14ac:dyDescent="0.25">
      <c r="A322">
        <v>0.31999899999999998</v>
      </c>
      <c r="B322">
        <v>6.2200000000000005E-4</v>
      </c>
      <c r="C322">
        <v>0.93223900000000004</v>
      </c>
      <c r="D322">
        <v>2.1513000000000001E-2</v>
      </c>
    </row>
    <row r="323" spans="1:4" x14ac:dyDescent="0.25">
      <c r="A323">
        <v>0.32099899999999998</v>
      </c>
      <c r="B323">
        <v>6.0700000000000001E-4</v>
      </c>
      <c r="C323">
        <v>0.93486000000000002</v>
      </c>
      <c r="D323">
        <v>2.0802000000000001E-2</v>
      </c>
    </row>
    <row r="324" spans="1:4" x14ac:dyDescent="0.25">
      <c r="A324">
        <v>0.32199899999999998</v>
      </c>
      <c r="B324">
        <v>5.6300000000000002E-4</v>
      </c>
      <c r="C324">
        <v>0.93489500000000003</v>
      </c>
      <c r="D324">
        <v>2.0891E-2</v>
      </c>
    </row>
    <row r="325" spans="1:4" x14ac:dyDescent="0.25">
      <c r="A325">
        <v>0.32299899999999998</v>
      </c>
      <c r="B325">
        <v>6.1600000000000001E-4</v>
      </c>
      <c r="C325">
        <v>0.94115000000000004</v>
      </c>
      <c r="D325">
        <v>1.8922999999999999E-2</v>
      </c>
    </row>
    <row r="326" spans="1:4" x14ac:dyDescent="0.25">
      <c r="A326">
        <v>0.32399899999999998</v>
      </c>
      <c r="B326">
        <v>6.2299999999999996E-4</v>
      </c>
      <c r="C326">
        <v>0.93239899999999998</v>
      </c>
      <c r="D326">
        <v>2.1950999999999998E-2</v>
      </c>
    </row>
    <row r="327" spans="1:4" x14ac:dyDescent="0.25">
      <c r="A327">
        <v>0.32499899999999998</v>
      </c>
      <c r="B327">
        <v>6.5499999999999998E-4</v>
      </c>
      <c r="C327">
        <v>0.93033200000000005</v>
      </c>
      <c r="D327">
        <v>2.2422999999999998E-2</v>
      </c>
    </row>
    <row r="328" spans="1:4" x14ac:dyDescent="0.25">
      <c r="A328">
        <v>0.32599899999999998</v>
      </c>
      <c r="B328">
        <v>6.02E-4</v>
      </c>
      <c r="C328">
        <v>0.93116399999999999</v>
      </c>
      <c r="D328">
        <v>2.2452E-2</v>
      </c>
    </row>
    <row r="329" spans="1:4" x14ac:dyDescent="0.25">
      <c r="A329">
        <v>0.32699899999999998</v>
      </c>
      <c r="B329">
        <v>6.3100000000000005E-4</v>
      </c>
      <c r="C329">
        <v>0.927624</v>
      </c>
      <c r="D329">
        <v>2.3446000000000002E-2</v>
      </c>
    </row>
    <row r="330" spans="1:4" x14ac:dyDescent="0.25">
      <c r="A330">
        <v>0.32799899999999999</v>
      </c>
      <c r="B330">
        <v>5.9400000000000002E-4</v>
      </c>
      <c r="C330">
        <v>0.928149</v>
      </c>
      <c r="D330">
        <v>2.3127999999999999E-2</v>
      </c>
    </row>
    <row r="331" spans="1:4" x14ac:dyDescent="0.25">
      <c r="A331">
        <v>0.32899899999999999</v>
      </c>
      <c r="B331">
        <v>5.9500000000000004E-4</v>
      </c>
      <c r="C331">
        <v>0.92811299999999997</v>
      </c>
      <c r="D331">
        <v>2.3307000000000001E-2</v>
      </c>
    </row>
    <row r="332" spans="1:4" x14ac:dyDescent="0.25">
      <c r="A332">
        <v>0.32999899999999999</v>
      </c>
      <c r="B332">
        <v>6.8099999999999996E-4</v>
      </c>
      <c r="C332">
        <v>0.92902600000000002</v>
      </c>
      <c r="D332">
        <v>2.3244999999999998E-2</v>
      </c>
    </row>
    <row r="333" spans="1:4" x14ac:dyDescent="0.25">
      <c r="A333">
        <v>0.33099899999999999</v>
      </c>
      <c r="B333">
        <v>6.29E-4</v>
      </c>
      <c r="C333">
        <v>0.93437499999999996</v>
      </c>
      <c r="D333">
        <v>2.1499000000000001E-2</v>
      </c>
    </row>
    <row r="334" spans="1:4" x14ac:dyDescent="0.25">
      <c r="A334">
        <v>0.33199899999999999</v>
      </c>
      <c r="B334">
        <v>6.2699999999999995E-4</v>
      </c>
      <c r="C334">
        <v>0.927898</v>
      </c>
      <c r="D334">
        <v>2.3698E-2</v>
      </c>
    </row>
    <row r="335" spans="1:4" x14ac:dyDescent="0.25">
      <c r="A335">
        <v>0.33299899999999999</v>
      </c>
      <c r="B335">
        <v>6.5399999999999996E-4</v>
      </c>
      <c r="C335">
        <v>0.92523699999999998</v>
      </c>
      <c r="D335">
        <v>2.4639000000000001E-2</v>
      </c>
    </row>
    <row r="336" spans="1:4" x14ac:dyDescent="0.25">
      <c r="A336">
        <v>0.33399899999999999</v>
      </c>
      <c r="B336">
        <v>6.3000000000000003E-4</v>
      </c>
      <c r="C336">
        <v>0.92275099999999999</v>
      </c>
      <c r="D336">
        <v>2.5690000000000001E-2</v>
      </c>
    </row>
    <row r="337" spans="1:4" x14ac:dyDescent="0.25">
      <c r="A337">
        <v>0.33499899999999999</v>
      </c>
      <c r="B337">
        <v>7.9600000000000005E-4</v>
      </c>
      <c r="C337">
        <v>0.91953099999999999</v>
      </c>
      <c r="D337">
        <v>2.6571000000000001E-2</v>
      </c>
    </row>
    <row r="338" spans="1:4" x14ac:dyDescent="0.25">
      <c r="A338">
        <v>0.33599899999999999</v>
      </c>
      <c r="B338">
        <v>7.2999999999999996E-4</v>
      </c>
      <c r="C338">
        <v>0.91977299999999995</v>
      </c>
      <c r="D338">
        <v>2.6856000000000001E-2</v>
      </c>
    </row>
    <row r="339" spans="1:4" x14ac:dyDescent="0.25">
      <c r="A339">
        <v>0.33699899999999999</v>
      </c>
      <c r="B339">
        <v>6.9700000000000003E-4</v>
      </c>
      <c r="C339">
        <v>0.92008500000000004</v>
      </c>
      <c r="D339">
        <v>2.6526999999999998E-2</v>
      </c>
    </row>
    <row r="340" spans="1:4" x14ac:dyDescent="0.25">
      <c r="A340">
        <v>0.33799899999999999</v>
      </c>
      <c r="B340">
        <v>7.2499999999999995E-4</v>
      </c>
      <c r="C340">
        <v>0.92210899999999996</v>
      </c>
      <c r="D340">
        <v>2.6036E-2</v>
      </c>
    </row>
    <row r="341" spans="1:4" x14ac:dyDescent="0.25">
      <c r="A341">
        <v>0.33899899999999999</v>
      </c>
      <c r="B341">
        <v>7.7700000000000002E-4</v>
      </c>
      <c r="C341">
        <v>0.91998899999999995</v>
      </c>
      <c r="D341">
        <v>2.7136E-2</v>
      </c>
    </row>
    <row r="342" spans="1:4" x14ac:dyDescent="0.25">
      <c r="A342">
        <v>0.339999</v>
      </c>
      <c r="B342">
        <v>7.7099999999999998E-4</v>
      </c>
      <c r="C342">
        <v>0.92005400000000004</v>
      </c>
      <c r="D342">
        <v>2.6853999999999999E-2</v>
      </c>
    </row>
    <row r="343" spans="1:4" x14ac:dyDescent="0.25">
      <c r="A343">
        <v>0.340999</v>
      </c>
      <c r="B343">
        <v>7.1500000000000003E-4</v>
      </c>
      <c r="C343">
        <v>0.92317400000000005</v>
      </c>
      <c r="D343">
        <v>2.6107000000000002E-2</v>
      </c>
    </row>
    <row r="344" spans="1:4" x14ac:dyDescent="0.25">
      <c r="A344">
        <v>0.341999</v>
      </c>
      <c r="B344">
        <v>7.3499999999999998E-4</v>
      </c>
      <c r="C344">
        <v>0.92102300000000004</v>
      </c>
      <c r="D344">
        <v>2.6748999999999998E-2</v>
      </c>
    </row>
    <row r="345" spans="1:4" x14ac:dyDescent="0.25">
      <c r="A345">
        <v>0.342999</v>
      </c>
      <c r="B345">
        <v>7.6099999999999996E-4</v>
      </c>
      <c r="C345">
        <v>0.91668099999999997</v>
      </c>
      <c r="D345">
        <v>2.8441000000000001E-2</v>
      </c>
    </row>
    <row r="346" spans="1:4" x14ac:dyDescent="0.25">
      <c r="A346">
        <v>0.343999</v>
      </c>
      <c r="B346">
        <v>7.7399999999999995E-4</v>
      </c>
      <c r="C346">
        <v>0.91854400000000003</v>
      </c>
      <c r="D346">
        <v>2.7698E-2</v>
      </c>
    </row>
    <row r="347" spans="1:4" x14ac:dyDescent="0.25">
      <c r="A347">
        <v>0.344999</v>
      </c>
      <c r="B347">
        <v>7.7899999999999996E-4</v>
      </c>
      <c r="C347">
        <v>0.91536799999999996</v>
      </c>
      <c r="D347">
        <v>2.9166000000000001E-2</v>
      </c>
    </row>
    <row r="348" spans="1:4" x14ac:dyDescent="0.25">
      <c r="A348">
        <v>0.345999</v>
      </c>
      <c r="B348">
        <v>8.4400000000000002E-4</v>
      </c>
      <c r="C348">
        <v>0.90743300000000005</v>
      </c>
      <c r="D348">
        <v>3.2078000000000002E-2</v>
      </c>
    </row>
    <row r="349" spans="1:4" x14ac:dyDescent="0.25">
      <c r="A349">
        <v>0.346999</v>
      </c>
      <c r="B349">
        <v>9.1E-4</v>
      </c>
      <c r="C349">
        <v>0.91134300000000001</v>
      </c>
      <c r="D349">
        <v>3.0535E-2</v>
      </c>
    </row>
    <row r="350" spans="1:4" x14ac:dyDescent="0.25">
      <c r="A350">
        <v>0.347999</v>
      </c>
      <c r="B350">
        <v>7.9799999999999999E-4</v>
      </c>
      <c r="C350">
        <v>0.912466</v>
      </c>
      <c r="D350">
        <v>3.0124000000000001E-2</v>
      </c>
    </row>
    <row r="351" spans="1:4" x14ac:dyDescent="0.25">
      <c r="A351">
        <v>0.348999</v>
      </c>
      <c r="B351">
        <v>8.9700000000000001E-4</v>
      </c>
      <c r="C351">
        <v>0.91430299999999998</v>
      </c>
      <c r="D351">
        <v>2.9607999999999999E-2</v>
      </c>
    </row>
    <row r="352" spans="1:4" x14ac:dyDescent="0.25">
      <c r="A352">
        <v>0.349999</v>
      </c>
      <c r="B352">
        <v>9.1299999999999997E-4</v>
      </c>
      <c r="C352">
        <v>0.91193199999999996</v>
      </c>
      <c r="D352">
        <v>3.0218999999999999E-2</v>
      </c>
    </row>
    <row r="353" spans="1:4" x14ac:dyDescent="0.25">
      <c r="A353">
        <v>0.35099900000000001</v>
      </c>
      <c r="B353">
        <v>8.34E-4</v>
      </c>
      <c r="C353">
        <v>0.913107</v>
      </c>
      <c r="D353">
        <v>2.9961999999999999E-2</v>
      </c>
    </row>
    <row r="354" spans="1:4" x14ac:dyDescent="0.25">
      <c r="A354">
        <v>0.35199900000000001</v>
      </c>
      <c r="B354">
        <v>9.1699999999999995E-4</v>
      </c>
      <c r="C354">
        <v>0.90532800000000002</v>
      </c>
      <c r="D354">
        <v>3.3168999999999997E-2</v>
      </c>
    </row>
    <row r="355" spans="1:4" x14ac:dyDescent="0.25">
      <c r="A355">
        <v>0.35299900000000001</v>
      </c>
      <c r="B355">
        <v>9.0899999999999998E-4</v>
      </c>
      <c r="C355">
        <v>0.90635600000000005</v>
      </c>
      <c r="D355">
        <v>3.2766000000000003E-2</v>
      </c>
    </row>
    <row r="356" spans="1:4" x14ac:dyDescent="0.25">
      <c r="A356">
        <v>0.35399900000000001</v>
      </c>
      <c r="B356">
        <v>8.6899999999999998E-4</v>
      </c>
      <c r="C356">
        <v>0.90838700000000006</v>
      </c>
      <c r="D356">
        <v>3.2131E-2</v>
      </c>
    </row>
    <row r="357" spans="1:4" x14ac:dyDescent="0.25">
      <c r="A357">
        <v>0.35499900000000001</v>
      </c>
      <c r="B357">
        <v>8.9599999999999999E-4</v>
      </c>
      <c r="C357">
        <v>0.90396200000000004</v>
      </c>
      <c r="D357">
        <v>3.3815999999999999E-2</v>
      </c>
    </row>
    <row r="358" spans="1:4" x14ac:dyDescent="0.25">
      <c r="A358">
        <v>0.35599900000000001</v>
      </c>
      <c r="B358">
        <v>1.008E-3</v>
      </c>
      <c r="C358">
        <v>0.89922299999999999</v>
      </c>
      <c r="D358">
        <v>3.5492000000000003E-2</v>
      </c>
    </row>
    <row r="359" spans="1:4" x14ac:dyDescent="0.25">
      <c r="A359">
        <v>0.35699900000000001</v>
      </c>
      <c r="B359">
        <v>9.2900000000000003E-4</v>
      </c>
      <c r="C359">
        <v>0.90324300000000002</v>
      </c>
      <c r="D359">
        <v>3.4180000000000002E-2</v>
      </c>
    </row>
    <row r="360" spans="1:4" x14ac:dyDescent="0.25">
      <c r="A360">
        <v>0.35799900000000001</v>
      </c>
      <c r="B360">
        <v>1.0449999999999999E-3</v>
      </c>
      <c r="C360">
        <v>0.898729</v>
      </c>
      <c r="D360">
        <v>3.5868999999999998E-2</v>
      </c>
    </row>
    <row r="361" spans="1:4" x14ac:dyDescent="0.25">
      <c r="A361">
        <v>0.35899900000000001</v>
      </c>
      <c r="B361">
        <v>8.25E-4</v>
      </c>
      <c r="C361">
        <v>0.90448200000000001</v>
      </c>
      <c r="D361">
        <v>3.4175999999999998E-2</v>
      </c>
    </row>
    <row r="362" spans="1:4" x14ac:dyDescent="0.25">
      <c r="A362">
        <v>0.35999900000000001</v>
      </c>
      <c r="B362">
        <v>9.3300000000000002E-4</v>
      </c>
      <c r="C362">
        <v>0.90550399999999998</v>
      </c>
      <c r="D362">
        <v>3.3709999999999997E-2</v>
      </c>
    </row>
    <row r="363" spans="1:4" x14ac:dyDescent="0.25">
      <c r="A363">
        <v>0.36099900000000001</v>
      </c>
      <c r="B363">
        <v>1.065E-3</v>
      </c>
      <c r="C363">
        <v>0.89888100000000004</v>
      </c>
      <c r="D363">
        <v>3.5944999999999998E-2</v>
      </c>
    </row>
    <row r="364" spans="1:4" x14ac:dyDescent="0.25">
      <c r="A364">
        <v>0.36199900000000002</v>
      </c>
      <c r="B364">
        <v>1.0640000000000001E-3</v>
      </c>
      <c r="C364">
        <v>0.89815</v>
      </c>
      <c r="D364">
        <v>3.6360000000000003E-2</v>
      </c>
    </row>
    <row r="365" spans="1:4" x14ac:dyDescent="0.25">
      <c r="A365">
        <v>0.36299900000000002</v>
      </c>
      <c r="B365">
        <v>1.145E-3</v>
      </c>
      <c r="C365">
        <v>0.90157299999999996</v>
      </c>
      <c r="D365">
        <v>3.5122E-2</v>
      </c>
    </row>
    <row r="366" spans="1:4" x14ac:dyDescent="0.25">
      <c r="A366">
        <v>0.36399900000000002</v>
      </c>
      <c r="B366">
        <v>1.0200000000000001E-3</v>
      </c>
      <c r="C366">
        <v>0.89477099999999998</v>
      </c>
      <c r="D366">
        <v>3.7414000000000003E-2</v>
      </c>
    </row>
    <row r="367" spans="1:4" x14ac:dyDescent="0.25">
      <c r="A367">
        <v>0.36499900000000002</v>
      </c>
      <c r="B367">
        <v>1.152E-3</v>
      </c>
      <c r="C367">
        <v>0.89205100000000004</v>
      </c>
      <c r="D367">
        <v>3.8858999999999998E-2</v>
      </c>
    </row>
    <row r="368" spans="1:4" x14ac:dyDescent="0.25">
      <c r="A368">
        <v>0.36599900000000002</v>
      </c>
      <c r="B368">
        <v>1.2229999999999999E-3</v>
      </c>
      <c r="C368">
        <v>0.88325600000000004</v>
      </c>
      <c r="D368">
        <v>4.2277000000000002E-2</v>
      </c>
    </row>
    <row r="369" spans="1:4" x14ac:dyDescent="0.25">
      <c r="A369">
        <v>0.36699900000000002</v>
      </c>
      <c r="B369">
        <v>1.1360000000000001E-3</v>
      </c>
      <c r="C369">
        <v>0.88522999999999996</v>
      </c>
      <c r="D369">
        <v>4.1635999999999999E-2</v>
      </c>
    </row>
    <row r="370" spans="1:4" x14ac:dyDescent="0.25">
      <c r="A370">
        <v>0.36799900000000002</v>
      </c>
      <c r="B370">
        <v>1.201E-3</v>
      </c>
      <c r="C370">
        <v>0.88100100000000003</v>
      </c>
      <c r="D370">
        <v>4.3429000000000002E-2</v>
      </c>
    </row>
    <row r="371" spans="1:4" x14ac:dyDescent="0.25">
      <c r="A371">
        <v>0.36899900000000002</v>
      </c>
      <c r="B371">
        <v>1.1820000000000001E-3</v>
      </c>
      <c r="C371">
        <v>0.89147100000000001</v>
      </c>
      <c r="D371">
        <v>3.9501000000000001E-2</v>
      </c>
    </row>
    <row r="372" spans="1:4" x14ac:dyDescent="0.25">
      <c r="A372">
        <v>0.36999900000000002</v>
      </c>
      <c r="B372">
        <v>1.1850000000000001E-3</v>
      </c>
      <c r="C372">
        <v>0.88513600000000003</v>
      </c>
      <c r="D372">
        <v>4.2389999999999997E-2</v>
      </c>
    </row>
    <row r="373" spans="1:4" x14ac:dyDescent="0.25">
      <c r="A373">
        <v>0.37099900000000002</v>
      </c>
      <c r="B373">
        <v>1.108E-3</v>
      </c>
      <c r="C373">
        <v>0.88955200000000001</v>
      </c>
      <c r="D373">
        <v>4.0607999999999998E-2</v>
      </c>
    </row>
    <row r="374" spans="1:4" x14ac:dyDescent="0.25">
      <c r="A374">
        <v>0.37199900000000002</v>
      </c>
      <c r="B374">
        <v>1.2880000000000001E-3</v>
      </c>
      <c r="C374">
        <v>0.87832399999999999</v>
      </c>
      <c r="D374">
        <v>4.5232000000000001E-2</v>
      </c>
    </row>
    <row r="375" spans="1:4" x14ac:dyDescent="0.25">
      <c r="A375">
        <v>0.37299900000000002</v>
      </c>
      <c r="B375">
        <v>1.2080000000000001E-3</v>
      </c>
      <c r="C375">
        <v>0.88373800000000002</v>
      </c>
      <c r="D375">
        <v>4.2754E-2</v>
      </c>
    </row>
    <row r="376" spans="1:4" x14ac:dyDescent="0.25">
      <c r="A376">
        <v>0.37399900000000003</v>
      </c>
      <c r="B376">
        <v>1.4480000000000001E-3</v>
      </c>
      <c r="C376">
        <v>0.87470700000000001</v>
      </c>
      <c r="D376">
        <v>4.6517999999999997E-2</v>
      </c>
    </row>
    <row r="377" spans="1:4" x14ac:dyDescent="0.25">
      <c r="A377">
        <v>0.37499900000000003</v>
      </c>
      <c r="B377">
        <v>1.3320000000000001E-3</v>
      </c>
      <c r="C377">
        <v>0.87718099999999999</v>
      </c>
      <c r="D377">
        <v>4.5548999999999999E-2</v>
      </c>
    </row>
    <row r="378" spans="1:4" x14ac:dyDescent="0.25">
      <c r="A378">
        <v>0.37599900000000003</v>
      </c>
      <c r="B378">
        <v>1.408E-3</v>
      </c>
      <c r="C378">
        <v>0.87780400000000003</v>
      </c>
      <c r="D378">
        <v>4.5380999999999998E-2</v>
      </c>
    </row>
    <row r="379" spans="1:4" x14ac:dyDescent="0.25">
      <c r="A379">
        <v>0.37699899999999997</v>
      </c>
      <c r="B379">
        <v>1.4220000000000001E-3</v>
      </c>
      <c r="C379">
        <v>0.87330700000000006</v>
      </c>
      <c r="D379">
        <v>4.6933000000000002E-2</v>
      </c>
    </row>
    <row r="380" spans="1:4" x14ac:dyDescent="0.25">
      <c r="A380">
        <v>0.37799899999999997</v>
      </c>
      <c r="B380">
        <v>1.4419999999999999E-3</v>
      </c>
      <c r="C380">
        <v>0.86983200000000005</v>
      </c>
      <c r="D380">
        <v>4.8715000000000001E-2</v>
      </c>
    </row>
    <row r="381" spans="1:4" x14ac:dyDescent="0.25">
      <c r="A381">
        <v>0.37899899999999997</v>
      </c>
      <c r="B381">
        <v>1.3550000000000001E-3</v>
      </c>
      <c r="C381">
        <v>0.88163999999999998</v>
      </c>
      <c r="D381">
        <v>4.4228000000000003E-2</v>
      </c>
    </row>
    <row r="382" spans="1:4" x14ac:dyDescent="0.25">
      <c r="A382">
        <v>0.37999899999999998</v>
      </c>
      <c r="B382">
        <v>1.485E-3</v>
      </c>
      <c r="C382">
        <v>0.86976500000000001</v>
      </c>
      <c r="D382">
        <v>4.8822999999999998E-2</v>
      </c>
    </row>
    <row r="383" spans="1:4" x14ac:dyDescent="0.25">
      <c r="A383">
        <v>0.38099899999999998</v>
      </c>
      <c r="B383">
        <v>1.364E-3</v>
      </c>
      <c r="C383">
        <v>0.87422699999999998</v>
      </c>
      <c r="D383">
        <v>4.6974000000000002E-2</v>
      </c>
    </row>
    <row r="384" spans="1:4" x14ac:dyDescent="0.25">
      <c r="A384">
        <v>0.38199899999999998</v>
      </c>
      <c r="B384">
        <v>1.5299999999999999E-3</v>
      </c>
      <c r="C384">
        <v>0.86079000000000006</v>
      </c>
      <c r="D384">
        <v>5.2148E-2</v>
      </c>
    </row>
    <row r="385" spans="1:4" x14ac:dyDescent="0.25">
      <c r="A385">
        <v>0.38299899999999998</v>
      </c>
      <c r="B385">
        <v>1.4940000000000001E-3</v>
      </c>
      <c r="C385">
        <v>0.86329400000000001</v>
      </c>
      <c r="D385">
        <v>5.1815E-2</v>
      </c>
    </row>
    <row r="386" spans="1:4" x14ac:dyDescent="0.25">
      <c r="A386">
        <v>0.38399899999999998</v>
      </c>
      <c r="B386">
        <v>1.456E-3</v>
      </c>
      <c r="C386">
        <v>0.86449500000000001</v>
      </c>
      <c r="D386">
        <v>5.1609000000000002E-2</v>
      </c>
    </row>
    <row r="387" spans="1:4" x14ac:dyDescent="0.25">
      <c r="A387">
        <v>0.38499899999999998</v>
      </c>
      <c r="B387">
        <v>1.403E-3</v>
      </c>
      <c r="C387">
        <v>0.87278500000000003</v>
      </c>
      <c r="D387">
        <v>4.8176999999999998E-2</v>
      </c>
    </row>
    <row r="388" spans="1:4" x14ac:dyDescent="0.25">
      <c r="A388">
        <v>0.38599899999999998</v>
      </c>
      <c r="B388">
        <v>1.6000000000000001E-3</v>
      </c>
      <c r="C388">
        <v>0.86113200000000001</v>
      </c>
      <c r="D388">
        <v>5.2503000000000001E-2</v>
      </c>
    </row>
    <row r="389" spans="1:4" x14ac:dyDescent="0.25">
      <c r="A389">
        <v>0.38699899999999998</v>
      </c>
      <c r="B389">
        <v>1.653E-3</v>
      </c>
      <c r="C389">
        <v>0.86019699999999999</v>
      </c>
      <c r="D389">
        <v>5.3452E-2</v>
      </c>
    </row>
    <row r="390" spans="1:4" x14ac:dyDescent="0.25">
      <c r="A390">
        <v>0.38799899999999998</v>
      </c>
      <c r="B390">
        <v>1.7600000000000001E-3</v>
      </c>
      <c r="C390">
        <v>0.85429500000000003</v>
      </c>
      <c r="D390">
        <v>5.5559999999999998E-2</v>
      </c>
    </row>
    <row r="391" spans="1:4" x14ac:dyDescent="0.25">
      <c r="A391">
        <v>0.38899899999999998</v>
      </c>
      <c r="B391">
        <v>1.5969999999999999E-3</v>
      </c>
      <c r="C391">
        <v>0.85332600000000003</v>
      </c>
      <c r="D391">
        <v>5.6370000000000003E-2</v>
      </c>
    </row>
    <row r="392" spans="1:4" x14ac:dyDescent="0.25">
      <c r="A392">
        <v>0.38999899999999998</v>
      </c>
      <c r="B392">
        <v>1.771E-3</v>
      </c>
      <c r="C392">
        <v>0.85143899999999995</v>
      </c>
      <c r="D392">
        <v>5.7360000000000001E-2</v>
      </c>
    </row>
    <row r="393" spans="1:4" x14ac:dyDescent="0.25">
      <c r="A393">
        <v>0.39099899999999999</v>
      </c>
      <c r="B393">
        <v>1.799E-3</v>
      </c>
      <c r="C393">
        <v>0.84450999999999998</v>
      </c>
      <c r="D393">
        <v>5.9671000000000002E-2</v>
      </c>
    </row>
    <row r="394" spans="1:4" x14ac:dyDescent="0.25">
      <c r="A394">
        <v>0.39199800000000001</v>
      </c>
      <c r="B394">
        <v>1.727E-3</v>
      </c>
      <c r="C394">
        <v>0.85328999999999999</v>
      </c>
      <c r="D394">
        <v>5.6382000000000002E-2</v>
      </c>
    </row>
    <row r="395" spans="1:4" x14ac:dyDescent="0.25">
      <c r="A395">
        <v>0.39299800000000001</v>
      </c>
      <c r="B395">
        <v>2.006E-3</v>
      </c>
      <c r="C395">
        <v>0.84450099999999995</v>
      </c>
      <c r="D395">
        <v>6.0469000000000002E-2</v>
      </c>
    </row>
    <row r="396" spans="1:4" x14ac:dyDescent="0.25">
      <c r="A396">
        <v>0.39399800000000001</v>
      </c>
      <c r="B396">
        <v>1.8730000000000001E-3</v>
      </c>
      <c r="C396">
        <v>0.840638</v>
      </c>
      <c r="D396">
        <v>6.2222E-2</v>
      </c>
    </row>
    <row r="397" spans="1:4" x14ac:dyDescent="0.25">
      <c r="A397">
        <v>0.39499800000000002</v>
      </c>
      <c r="B397">
        <v>1.9550000000000001E-3</v>
      </c>
      <c r="C397">
        <v>0.838175</v>
      </c>
      <c r="D397">
        <v>6.3149999999999998E-2</v>
      </c>
    </row>
    <row r="398" spans="1:4" x14ac:dyDescent="0.25">
      <c r="A398">
        <v>0.39599800000000002</v>
      </c>
      <c r="B398">
        <v>1.9369999999999999E-3</v>
      </c>
      <c r="C398">
        <v>0.83828199999999997</v>
      </c>
      <c r="D398">
        <v>6.3159000000000007E-2</v>
      </c>
    </row>
    <row r="399" spans="1:4" x14ac:dyDescent="0.25">
      <c r="A399">
        <v>0.39699800000000002</v>
      </c>
      <c r="B399">
        <v>1.9599999999999999E-3</v>
      </c>
      <c r="C399">
        <v>0.83988499999999999</v>
      </c>
      <c r="D399">
        <v>6.2343999999999997E-2</v>
      </c>
    </row>
    <row r="400" spans="1:4" x14ac:dyDescent="0.25">
      <c r="A400">
        <v>0.39799800000000002</v>
      </c>
      <c r="B400">
        <v>2.2049999999999999E-3</v>
      </c>
      <c r="C400">
        <v>0.83580200000000004</v>
      </c>
      <c r="D400">
        <v>6.4721000000000001E-2</v>
      </c>
    </row>
    <row r="401" spans="1:4" x14ac:dyDescent="0.25">
      <c r="A401">
        <v>0.39899800000000002</v>
      </c>
      <c r="B401">
        <v>1.9740000000000001E-3</v>
      </c>
      <c r="C401">
        <v>0.83263500000000001</v>
      </c>
      <c r="D401">
        <v>6.6305000000000003E-2</v>
      </c>
    </row>
    <row r="402" spans="1:4" x14ac:dyDescent="0.25">
      <c r="A402">
        <v>0.39999800000000002</v>
      </c>
      <c r="B402">
        <v>2.1389999999999998E-3</v>
      </c>
      <c r="C402">
        <v>0.83285200000000004</v>
      </c>
      <c r="D402">
        <v>6.5801999999999999E-2</v>
      </c>
    </row>
    <row r="403" spans="1:4" x14ac:dyDescent="0.25">
      <c r="A403">
        <v>0.40099800000000002</v>
      </c>
      <c r="B403">
        <v>2.3530000000000001E-3</v>
      </c>
      <c r="C403">
        <v>0.821546</v>
      </c>
      <c r="D403">
        <v>7.0966000000000001E-2</v>
      </c>
    </row>
    <row r="404" spans="1:4" x14ac:dyDescent="0.25">
      <c r="A404">
        <v>0.40199800000000002</v>
      </c>
      <c r="B404">
        <v>2.0600000000000002E-3</v>
      </c>
      <c r="C404">
        <v>0.833982</v>
      </c>
      <c r="D404">
        <v>6.6060999999999995E-2</v>
      </c>
    </row>
    <row r="405" spans="1:4" x14ac:dyDescent="0.25">
      <c r="A405">
        <v>0.40299800000000002</v>
      </c>
      <c r="B405">
        <v>2.3219999999999998E-3</v>
      </c>
      <c r="C405">
        <v>0.82408899999999996</v>
      </c>
      <c r="D405">
        <v>6.9990999999999998E-2</v>
      </c>
    </row>
    <row r="406" spans="1:4" x14ac:dyDescent="0.25">
      <c r="A406">
        <v>0.40399800000000002</v>
      </c>
      <c r="B406">
        <v>2.2499999999999998E-3</v>
      </c>
      <c r="C406">
        <v>0.83178300000000005</v>
      </c>
      <c r="D406">
        <v>6.6893999999999995E-2</v>
      </c>
    </row>
    <row r="407" spans="1:4" x14ac:dyDescent="0.25">
      <c r="A407">
        <v>0.40499800000000002</v>
      </c>
      <c r="B407">
        <v>2.3519999999999999E-3</v>
      </c>
      <c r="C407">
        <v>0.82885600000000004</v>
      </c>
      <c r="D407">
        <v>6.7972000000000005E-2</v>
      </c>
    </row>
    <row r="408" spans="1:4" x14ac:dyDescent="0.25">
      <c r="A408">
        <v>0.40599800000000003</v>
      </c>
      <c r="B408">
        <v>2.431E-3</v>
      </c>
      <c r="C408">
        <v>0.81773499999999999</v>
      </c>
      <c r="D408">
        <v>7.2817999999999994E-2</v>
      </c>
    </row>
    <row r="409" spans="1:4" x14ac:dyDescent="0.25">
      <c r="A409">
        <v>0.40699800000000003</v>
      </c>
      <c r="B409">
        <v>2.5379999999999999E-3</v>
      </c>
      <c r="C409">
        <v>0.81345900000000004</v>
      </c>
      <c r="D409">
        <v>7.5055999999999998E-2</v>
      </c>
    </row>
    <row r="410" spans="1:4" x14ac:dyDescent="0.25">
      <c r="A410">
        <v>0.40799800000000003</v>
      </c>
      <c r="B410">
        <v>2.4550000000000002E-3</v>
      </c>
      <c r="C410">
        <v>0.81699600000000006</v>
      </c>
      <c r="D410">
        <v>7.3413999999999993E-2</v>
      </c>
    </row>
    <row r="411" spans="1:4" x14ac:dyDescent="0.25">
      <c r="A411">
        <v>0.40899799999999997</v>
      </c>
      <c r="B411">
        <v>2.4559999999999998E-3</v>
      </c>
      <c r="C411">
        <v>0.82101100000000005</v>
      </c>
      <c r="D411">
        <v>7.1874999999999994E-2</v>
      </c>
    </row>
    <row r="412" spans="1:4" x14ac:dyDescent="0.25">
      <c r="A412">
        <v>0.40999799999999997</v>
      </c>
      <c r="B412">
        <v>2.7039999999999998E-3</v>
      </c>
      <c r="C412">
        <v>0.80854400000000004</v>
      </c>
      <c r="D412">
        <v>7.7148999999999995E-2</v>
      </c>
    </row>
    <row r="413" spans="1:4" x14ac:dyDescent="0.25">
      <c r="A413">
        <v>0.41099799999999997</v>
      </c>
      <c r="B413">
        <v>2.6319999999999998E-3</v>
      </c>
      <c r="C413">
        <v>0.80833500000000003</v>
      </c>
      <c r="D413">
        <v>7.7674000000000007E-2</v>
      </c>
    </row>
    <row r="414" spans="1:4" x14ac:dyDescent="0.25">
      <c r="A414">
        <v>0.41199799999999998</v>
      </c>
      <c r="B414">
        <v>2.7330000000000002E-3</v>
      </c>
      <c r="C414">
        <v>0.80277600000000005</v>
      </c>
      <c r="D414">
        <v>8.0268999999999993E-2</v>
      </c>
    </row>
    <row r="415" spans="1:4" x14ac:dyDescent="0.25">
      <c r="A415">
        <v>0.41299799999999998</v>
      </c>
      <c r="B415">
        <v>2.7009999999999998E-3</v>
      </c>
      <c r="C415">
        <v>0.80113999999999996</v>
      </c>
      <c r="D415">
        <v>8.1223000000000004E-2</v>
      </c>
    </row>
    <row r="416" spans="1:4" x14ac:dyDescent="0.25">
      <c r="A416">
        <v>0.41399799999999998</v>
      </c>
      <c r="B416">
        <v>3.0360000000000001E-3</v>
      </c>
      <c r="C416">
        <v>0.79581500000000005</v>
      </c>
      <c r="D416">
        <v>8.2682000000000005E-2</v>
      </c>
    </row>
    <row r="417" spans="1:4" x14ac:dyDescent="0.25">
      <c r="A417">
        <v>0.41499799999999998</v>
      </c>
      <c r="B417">
        <v>2.9949999999999998E-3</v>
      </c>
      <c r="C417">
        <v>0.79034700000000002</v>
      </c>
      <c r="D417">
        <v>8.5426000000000002E-2</v>
      </c>
    </row>
    <row r="418" spans="1:4" x14ac:dyDescent="0.25">
      <c r="A418">
        <v>0.41599799999999998</v>
      </c>
      <c r="B418">
        <v>3.1350000000000002E-3</v>
      </c>
      <c r="C418">
        <v>0.79940199999999995</v>
      </c>
      <c r="D418">
        <v>8.2159999999999997E-2</v>
      </c>
    </row>
    <row r="419" spans="1:4" x14ac:dyDescent="0.25">
      <c r="A419">
        <v>0.41699799999999998</v>
      </c>
      <c r="B419">
        <v>3.124E-3</v>
      </c>
      <c r="C419">
        <v>0.79460900000000001</v>
      </c>
      <c r="D419">
        <v>8.3810999999999997E-2</v>
      </c>
    </row>
    <row r="420" spans="1:4" x14ac:dyDescent="0.25">
      <c r="A420">
        <v>0.41799799999999998</v>
      </c>
      <c r="B420">
        <v>3.323E-3</v>
      </c>
      <c r="C420">
        <v>0.78559699999999999</v>
      </c>
      <c r="D420">
        <v>8.8064000000000003E-2</v>
      </c>
    </row>
    <row r="421" spans="1:4" x14ac:dyDescent="0.25">
      <c r="A421">
        <v>0.41899799999999998</v>
      </c>
      <c r="B421">
        <v>3.1649999999999998E-3</v>
      </c>
      <c r="C421">
        <v>0.78131399999999995</v>
      </c>
      <c r="D421">
        <v>9.0262999999999996E-2</v>
      </c>
    </row>
    <row r="422" spans="1:4" x14ac:dyDescent="0.25">
      <c r="A422">
        <v>0.41999799999999998</v>
      </c>
      <c r="B422">
        <v>3.261E-3</v>
      </c>
      <c r="C422">
        <v>0.78125299999999998</v>
      </c>
      <c r="D422">
        <v>8.9971999999999996E-2</v>
      </c>
    </row>
    <row r="423" spans="1:4" x14ac:dyDescent="0.25">
      <c r="A423">
        <v>0.42099799999999998</v>
      </c>
      <c r="B423">
        <v>3.179E-3</v>
      </c>
      <c r="C423">
        <v>0.79074199999999994</v>
      </c>
      <c r="D423">
        <v>8.6836999999999998E-2</v>
      </c>
    </row>
    <row r="424" spans="1:4" x14ac:dyDescent="0.25">
      <c r="A424">
        <v>0.42199799999999998</v>
      </c>
      <c r="B424">
        <v>3.4359999999999998E-3</v>
      </c>
      <c r="C424">
        <v>0.77376</v>
      </c>
      <c r="D424">
        <v>9.3908000000000005E-2</v>
      </c>
    </row>
    <row r="425" spans="1:4" x14ac:dyDescent="0.25">
      <c r="A425">
        <v>0.42299799999999999</v>
      </c>
      <c r="B425">
        <v>3.3110000000000001E-3</v>
      </c>
      <c r="C425">
        <v>0.784945</v>
      </c>
      <c r="D425">
        <v>8.9165999999999995E-2</v>
      </c>
    </row>
    <row r="426" spans="1:4" x14ac:dyDescent="0.25">
      <c r="A426">
        <v>0.42399799999999999</v>
      </c>
      <c r="B426">
        <v>3.6480000000000002E-3</v>
      </c>
      <c r="C426">
        <v>0.77341800000000005</v>
      </c>
      <c r="D426">
        <v>9.4936000000000006E-2</v>
      </c>
    </row>
    <row r="427" spans="1:4" x14ac:dyDescent="0.25">
      <c r="A427">
        <v>0.42499799999999999</v>
      </c>
      <c r="B427">
        <v>3.6449999999999998E-3</v>
      </c>
      <c r="C427">
        <v>0.77088900000000005</v>
      </c>
      <c r="D427">
        <v>9.5791000000000001E-2</v>
      </c>
    </row>
    <row r="428" spans="1:4" x14ac:dyDescent="0.25">
      <c r="A428">
        <v>0.42599799999999999</v>
      </c>
      <c r="B428">
        <v>3.9069999999999999E-3</v>
      </c>
      <c r="C428">
        <v>0.76780099999999996</v>
      </c>
      <c r="D428">
        <v>9.7203999999999999E-2</v>
      </c>
    </row>
    <row r="429" spans="1:4" x14ac:dyDescent="0.25">
      <c r="A429">
        <v>0.42699799999999999</v>
      </c>
      <c r="B429">
        <v>3.9160000000000002E-3</v>
      </c>
      <c r="C429">
        <v>0.76948300000000003</v>
      </c>
      <c r="D429">
        <v>9.6315999999999999E-2</v>
      </c>
    </row>
    <row r="430" spans="1:4" x14ac:dyDescent="0.25">
      <c r="A430">
        <v>0.42799799999999999</v>
      </c>
      <c r="B430">
        <v>3.9110000000000004E-3</v>
      </c>
      <c r="C430">
        <v>0.77338399999999996</v>
      </c>
      <c r="D430">
        <v>9.4699000000000005E-2</v>
      </c>
    </row>
    <row r="431" spans="1:4" x14ac:dyDescent="0.25">
      <c r="A431">
        <v>0.42899799999999999</v>
      </c>
      <c r="B431">
        <v>3.9680000000000002E-3</v>
      </c>
      <c r="C431">
        <v>0.76814700000000002</v>
      </c>
      <c r="D431">
        <v>9.7410999999999998E-2</v>
      </c>
    </row>
    <row r="432" spans="1:4" x14ac:dyDescent="0.25">
      <c r="A432">
        <v>0.42999799999999999</v>
      </c>
      <c r="B432">
        <v>4.47E-3</v>
      </c>
      <c r="C432">
        <v>0.75585599999999997</v>
      </c>
      <c r="D432">
        <v>0.103288</v>
      </c>
    </row>
    <row r="433" spans="1:4" x14ac:dyDescent="0.25">
      <c r="A433">
        <v>0.43099799999999999</v>
      </c>
      <c r="B433">
        <v>3.9249999999999997E-3</v>
      </c>
      <c r="C433">
        <v>0.75718300000000005</v>
      </c>
      <c r="D433">
        <v>0.10269499999999999</v>
      </c>
    </row>
    <row r="434" spans="1:4" x14ac:dyDescent="0.25">
      <c r="A434">
        <v>0.43199799999999999</v>
      </c>
      <c r="B434">
        <v>4.3930000000000002E-3</v>
      </c>
      <c r="C434">
        <v>0.75859200000000004</v>
      </c>
      <c r="D434">
        <v>0.10227</v>
      </c>
    </row>
    <row r="435" spans="1:4" x14ac:dyDescent="0.25">
      <c r="A435">
        <v>0.43299799999999999</v>
      </c>
      <c r="B435">
        <v>4.3930000000000002E-3</v>
      </c>
      <c r="C435">
        <v>0.75434699999999999</v>
      </c>
      <c r="D435">
        <v>0.104336</v>
      </c>
    </row>
    <row r="436" spans="1:4" x14ac:dyDescent="0.25">
      <c r="A436">
        <v>0.43399799999999999</v>
      </c>
      <c r="B436">
        <v>4.3439999999999998E-3</v>
      </c>
      <c r="C436">
        <v>0.757911</v>
      </c>
      <c r="D436">
        <v>0.102899</v>
      </c>
    </row>
    <row r="437" spans="1:4" x14ac:dyDescent="0.25">
      <c r="A437">
        <v>0.434998</v>
      </c>
      <c r="B437">
        <v>4.5300000000000002E-3</v>
      </c>
      <c r="C437">
        <v>0.74734199999999995</v>
      </c>
      <c r="D437">
        <v>0.107586</v>
      </c>
    </row>
    <row r="438" spans="1:4" x14ac:dyDescent="0.25">
      <c r="A438">
        <v>0.435998</v>
      </c>
      <c r="B438">
        <v>4.4720000000000003E-3</v>
      </c>
      <c r="C438">
        <v>0.75175000000000003</v>
      </c>
      <c r="D438">
        <v>0.10600800000000001</v>
      </c>
    </row>
    <row r="439" spans="1:4" x14ac:dyDescent="0.25">
      <c r="A439">
        <v>0.436998</v>
      </c>
      <c r="B439">
        <v>4.6379999999999998E-3</v>
      </c>
      <c r="C439">
        <v>0.74421999999999999</v>
      </c>
      <c r="D439">
        <v>0.10953300000000001</v>
      </c>
    </row>
    <row r="440" spans="1:4" x14ac:dyDescent="0.25">
      <c r="A440">
        <v>0.437998</v>
      </c>
      <c r="B440">
        <v>4.8570000000000002E-3</v>
      </c>
      <c r="C440">
        <v>0.73881200000000002</v>
      </c>
      <c r="D440">
        <v>0.112564</v>
      </c>
    </row>
    <row r="441" spans="1:4" x14ac:dyDescent="0.25">
      <c r="A441">
        <v>0.438998</v>
      </c>
      <c r="B441">
        <v>5.3540000000000003E-3</v>
      </c>
      <c r="C441">
        <v>0.73577999999999999</v>
      </c>
      <c r="D441">
        <v>0.113455</v>
      </c>
    </row>
    <row r="442" spans="1:4" x14ac:dyDescent="0.25">
      <c r="A442">
        <v>0.439998</v>
      </c>
      <c r="B442">
        <v>5.1009999999999996E-3</v>
      </c>
      <c r="C442">
        <v>0.72948599999999997</v>
      </c>
      <c r="D442">
        <v>0.117121</v>
      </c>
    </row>
    <row r="443" spans="1:4" x14ac:dyDescent="0.25">
      <c r="A443">
        <v>0.440998</v>
      </c>
      <c r="B443">
        <v>4.9420000000000002E-3</v>
      </c>
      <c r="C443">
        <v>0.74015299999999995</v>
      </c>
      <c r="D443">
        <v>0.11241</v>
      </c>
    </row>
    <row r="444" spans="1:4" x14ac:dyDescent="0.25">
      <c r="A444">
        <v>0.441998</v>
      </c>
      <c r="B444">
        <v>5.4289999999999998E-3</v>
      </c>
      <c r="C444">
        <v>0.72737700000000005</v>
      </c>
      <c r="D444">
        <v>0.11751300000000001</v>
      </c>
    </row>
    <row r="445" spans="1:4" x14ac:dyDescent="0.25">
      <c r="A445">
        <v>0.442998</v>
      </c>
      <c r="B445">
        <v>5.3480000000000003E-3</v>
      </c>
      <c r="C445">
        <v>0.72826599999999997</v>
      </c>
      <c r="D445">
        <v>0.117619</v>
      </c>
    </row>
    <row r="446" spans="1:4" x14ac:dyDescent="0.25">
      <c r="A446">
        <v>0.443998</v>
      </c>
      <c r="B446">
        <v>5.6540000000000002E-3</v>
      </c>
      <c r="C446">
        <v>0.72300699999999996</v>
      </c>
      <c r="D446">
        <v>0.120351</v>
      </c>
    </row>
    <row r="447" spans="1:4" x14ac:dyDescent="0.25">
      <c r="A447">
        <v>0.444998</v>
      </c>
      <c r="B447">
        <v>5.6270000000000001E-3</v>
      </c>
      <c r="C447">
        <v>0.72240300000000002</v>
      </c>
      <c r="D447">
        <v>0.120682</v>
      </c>
    </row>
    <row r="448" spans="1:4" x14ac:dyDescent="0.25">
      <c r="A448">
        <v>0.44599800000000001</v>
      </c>
      <c r="B448">
        <v>5.9350000000000002E-3</v>
      </c>
      <c r="C448">
        <v>0.72174700000000003</v>
      </c>
      <c r="D448">
        <v>0.12159200000000001</v>
      </c>
    </row>
    <row r="449" spans="1:4" x14ac:dyDescent="0.25">
      <c r="A449">
        <v>0.44699800000000001</v>
      </c>
      <c r="B449">
        <v>6.5919999999999998E-3</v>
      </c>
      <c r="C449">
        <v>0.71059899999999998</v>
      </c>
      <c r="D449">
        <v>0.126361</v>
      </c>
    </row>
    <row r="450" spans="1:4" x14ac:dyDescent="0.25">
      <c r="A450">
        <v>0.44799800000000001</v>
      </c>
      <c r="B450">
        <v>6.0850000000000001E-3</v>
      </c>
      <c r="C450">
        <v>0.71574099999999996</v>
      </c>
      <c r="D450">
        <v>0.124124</v>
      </c>
    </row>
    <row r="451" spans="1:4" x14ac:dyDescent="0.25">
      <c r="A451">
        <v>0.44899800000000001</v>
      </c>
      <c r="B451">
        <v>6.117E-3</v>
      </c>
      <c r="C451">
        <v>0.71352499999999996</v>
      </c>
      <c r="D451">
        <v>0.125476</v>
      </c>
    </row>
    <row r="452" spans="1:4" x14ac:dyDescent="0.25">
      <c r="A452">
        <v>0.44999800000000001</v>
      </c>
      <c r="B452">
        <v>6.3769999999999999E-3</v>
      </c>
      <c r="C452">
        <v>0.70929299999999995</v>
      </c>
      <c r="D452">
        <v>0.12783800000000001</v>
      </c>
    </row>
    <row r="453" spans="1:4" x14ac:dyDescent="0.25">
      <c r="A453">
        <v>0.45099800000000001</v>
      </c>
      <c r="B453">
        <v>6.757E-3</v>
      </c>
      <c r="C453">
        <v>0.70404</v>
      </c>
      <c r="D453">
        <v>0.13004399999999999</v>
      </c>
    </row>
    <row r="454" spans="1:4" x14ac:dyDescent="0.25">
      <c r="A454">
        <v>0.45199800000000001</v>
      </c>
      <c r="B454">
        <v>6.7419999999999997E-3</v>
      </c>
      <c r="C454">
        <v>0.70884000000000003</v>
      </c>
      <c r="D454">
        <v>0.12851000000000001</v>
      </c>
    </row>
    <row r="455" spans="1:4" x14ac:dyDescent="0.25">
      <c r="A455">
        <v>0.45299800000000001</v>
      </c>
      <c r="B455">
        <v>6.8659999999999997E-3</v>
      </c>
      <c r="C455">
        <v>0.69901000000000002</v>
      </c>
      <c r="D455">
        <v>0.13319900000000001</v>
      </c>
    </row>
    <row r="456" spans="1:4" x14ac:dyDescent="0.25">
      <c r="A456">
        <v>0.45399800000000001</v>
      </c>
      <c r="B456">
        <v>7.2030000000000002E-3</v>
      </c>
      <c r="C456">
        <v>0.694855</v>
      </c>
      <c r="D456">
        <v>0.13486600000000001</v>
      </c>
    </row>
    <row r="457" spans="1:4" x14ac:dyDescent="0.25">
      <c r="A457">
        <v>0.45499800000000001</v>
      </c>
      <c r="B457">
        <v>7.0130000000000001E-3</v>
      </c>
      <c r="C457">
        <v>0.69801100000000005</v>
      </c>
      <c r="D457">
        <v>0.13386799999999999</v>
      </c>
    </row>
    <row r="458" spans="1:4" x14ac:dyDescent="0.25">
      <c r="A458">
        <v>0.45599800000000001</v>
      </c>
      <c r="B458">
        <v>7.4400000000000004E-3</v>
      </c>
      <c r="C458">
        <v>0.700484</v>
      </c>
      <c r="D458">
        <v>0.13222800000000001</v>
      </c>
    </row>
    <row r="459" spans="1:4" x14ac:dyDescent="0.25">
      <c r="A459">
        <v>0.45699800000000002</v>
      </c>
      <c r="B459">
        <v>7.3109999999999998E-3</v>
      </c>
      <c r="C459">
        <v>0.69666399999999995</v>
      </c>
      <c r="D459">
        <v>0.13497200000000001</v>
      </c>
    </row>
    <row r="460" spans="1:4" x14ac:dyDescent="0.25">
      <c r="A460">
        <v>0.45799800000000002</v>
      </c>
      <c r="B460">
        <v>8.1349999999999999E-3</v>
      </c>
      <c r="C460">
        <v>0.69227300000000003</v>
      </c>
      <c r="D460">
        <v>0.136847</v>
      </c>
    </row>
    <row r="461" spans="1:4" x14ac:dyDescent="0.25">
      <c r="A461">
        <v>0.45899800000000002</v>
      </c>
      <c r="B461">
        <v>7.8370000000000002E-3</v>
      </c>
      <c r="C461">
        <v>0.68439000000000005</v>
      </c>
      <c r="D461">
        <v>0.14086199999999999</v>
      </c>
    </row>
    <row r="462" spans="1:4" x14ac:dyDescent="0.25">
      <c r="A462">
        <v>0.45999800000000002</v>
      </c>
      <c r="B462">
        <v>8.1300000000000001E-3</v>
      </c>
      <c r="C462">
        <v>0.68120000000000003</v>
      </c>
      <c r="D462">
        <v>0.142513</v>
      </c>
    </row>
    <row r="463" spans="1:4" x14ac:dyDescent="0.25">
      <c r="A463">
        <v>0.46099800000000002</v>
      </c>
      <c r="B463">
        <v>8.071E-3</v>
      </c>
      <c r="C463">
        <v>0.680724</v>
      </c>
      <c r="D463">
        <v>0.142925</v>
      </c>
    </row>
    <row r="464" spans="1:4" x14ac:dyDescent="0.25">
      <c r="A464">
        <v>0.46199800000000002</v>
      </c>
      <c r="B464">
        <v>8.4250000000000002E-3</v>
      </c>
      <c r="C464">
        <v>0.68122400000000005</v>
      </c>
      <c r="D464">
        <v>0.142732</v>
      </c>
    </row>
    <row r="465" spans="1:4" x14ac:dyDescent="0.25">
      <c r="A465">
        <v>0.46299800000000002</v>
      </c>
      <c r="B465">
        <v>9.2969999999999997E-3</v>
      </c>
      <c r="C465">
        <v>0.66851899999999997</v>
      </c>
      <c r="D465">
        <v>0.14902299999999999</v>
      </c>
    </row>
    <row r="466" spans="1:4" x14ac:dyDescent="0.25">
      <c r="A466">
        <v>0.46399800000000002</v>
      </c>
      <c r="B466">
        <v>9.2510000000000005E-3</v>
      </c>
      <c r="C466">
        <v>0.67147100000000004</v>
      </c>
      <c r="D466">
        <v>0.14805199999999999</v>
      </c>
    </row>
    <row r="467" spans="1:4" x14ac:dyDescent="0.25">
      <c r="A467">
        <v>0.46499800000000002</v>
      </c>
      <c r="B467">
        <v>9.195E-3</v>
      </c>
      <c r="C467">
        <v>0.66859599999999997</v>
      </c>
      <c r="D467">
        <v>0.149563</v>
      </c>
    </row>
    <row r="468" spans="1:4" x14ac:dyDescent="0.25">
      <c r="A468">
        <v>0.46599800000000002</v>
      </c>
      <c r="B468">
        <v>9.1199999999999996E-3</v>
      </c>
      <c r="C468">
        <v>0.66978000000000004</v>
      </c>
      <c r="D468">
        <v>0.14907699999999999</v>
      </c>
    </row>
    <row r="469" spans="1:4" x14ac:dyDescent="0.25">
      <c r="A469">
        <v>0.46699800000000002</v>
      </c>
      <c r="B469">
        <v>9.4640000000000002E-3</v>
      </c>
      <c r="C469">
        <v>0.66115199999999996</v>
      </c>
      <c r="D469">
        <v>0.153387</v>
      </c>
    </row>
    <row r="470" spans="1:4" x14ac:dyDescent="0.25">
      <c r="A470">
        <v>0.46799800000000003</v>
      </c>
      <c r="B470">
        <v>9.4839999999999994E-3</v>
      </c>
      <c r="C470">
        <v>0.66228100000000001</v>
      </c>
      <c r="D470">
        <v>0.15267500000000001</v>
      </c>
    </row>
    <row r="471" spans="1:4" x14ac:dyDescent="0.25">
      <c r="A471">
        <v>0.46899800000000003</v>
      </c>
      <c r="B471">
        <v>9.6010000000000002E-3</v>
      </c>
      <c r="C471">
        <v>0.65848200000000001</v>
      </c>
      <c r="D471">
        <v>0.15504000000000001</v>
      </c>
    </row>
    <row r="472" spans="1:4" x14ac:dyDescent="0.25">
      <c r="A472">
        <v>0.469997</v>
      </c>
      <c r="B472">
        <v>1.0290000000000001E-2</v>
      </c>
      <c r="C472">
        <v>0.65282600000000002</v>
      </c>
      <c r="D472">
        <v>0.157914</v>
      </c>
    </row>
    <row r="473" spans="1:4" x14ac:dyDescent="0.25">
      <c r="A473">
        <v>0.470997</v>
      </c>
      <c r="B473">
        <v>9.9260000000000008E-3</v>
      </c>
      <c r="C473">
        <v>0.65395800000000004</v>
      </c>
      <c r="D473">
        <v>0.15834400000000001</v>
      </c>
    </row>
    <row r="474" spans="1:4" x14ac:dyDescent="0.25">
      <c r="A474">
        <v>0.471997</v>
      </c>
      <c r="B474">
        <v>1.0756999999999999E-2</v>
      </c>
      <c r="C474">
        <v>0.64900400000000003</v>
      </c>
      <c r="D474">
        <v>0.160633</v>
      </c>
    </row>
    <row r="475" spans="1:4" x14ac:dyDescent="0.25">
      <c r="A475">
        <v>0.472997</v>
      </c>
      <c r="B475">
        <v>1.0266000000000001E-2</v>
      </c>
      <c r="C475">
        <v>0.65366599999999997</v>
      </c>
      <c r="D475">
        <v>0.15870999999999999</v>
      </c>
    </row>
    <row r="476" spans="1:4" x14ac:dyDescent="0.25">
      <c r="A476">
        <v>0.473997</v>
      </c>
      <c r="B476">
        <v>1.2205000000000001E-2</v>
      </c>
      <c r="C476">
        <v>0.63746800000000003</v>
      </c>
      <c r="D476">
        <v>0.16512299999999999</v>
      </c>
    </row>
    <row r="477" spans="1:4" x14ac:dyDescent="0.25">
      <c r="A477">
        <v>0.474997</v>
      </c>
      <c r="B477">
        <v>1.1200999999999999E-2</v>
      </c>
      <c r="C477">
        <v>0.64760899999999999</v>
      </c>
      <c r="D477">
        <v>0.16140499999999999</v>
      </c>
    </row>
    <row r="478" spans="1:4" x14ac:dyDescent="0.25">
      <c r="A478">
        <v>0.475997</v>
      </c>
      <c r="B478">
        <v>1.269E-2</v>
      </c>
      <c r="C478">
        <v>0.63355399999999995</v>
      </c>
      <c r="D478">
        <v>0.16823299999999999</v>
      </c>
    </row>
    <row r="479" spans="1:4" x14ac:dyDescent="0.25">
      <c r="A479">
        <v>0.476997</v>
      </c>
      <c r="B479">
        <v>1.2298999999999999E-2</v>
      </c>
      <c r="C479">
        <v>0.63108299999999995</v>
      </c>
      <c r="D479">
        <v>0.17019100000000001</v>
      </c>
    </row>
    <row r="480" spans="1:4" x14ac:dyDescent="0.25">
      <c r="A480">
        <v>0.47799700000000001</v>
      </c>
      <c r="B480">
        <v>1.2586E-2</v>
      </c>
      <c r="C480">
        <v>0.63257200000000002</v>
      </c>
      <c r="D480">
        <v>0.16919799999999999</v>
      </c>
    </row>
    <row r="481" spans="1:4" x14ac:dyDescent="0.25">
      <c r="A481">
        <v>0.47899700000000001</v>
      </c>
      <c r="B481">
        <v>1.3474E-2</v>
      </c>
      <c r="C481">
        <v>0.622251</v>
      </c>
      <c r="D481">
        <v>0.17422599999999999</v>
      </c>
    </row>
    <row r="482" spans="1:4" x14ac:dyDescent="0.25">
      <c r="A482">
        <v>0.47999700000000001</v>
      </c>
      <c r="B482">
        <v>1.4265E-2</v>
      </c>
      <c r="C482">
        <v>0.618973</v>
      </c>
      <c r="D482">
        <v>0.17624400000000001</v>
      </c>
    </row>
    <row r="483" spans="1:4" x14ac:dyDescent="0.25">
      <c r="A483">
        <v>0.48099700000000001</v>
      </c>
      <c r="B483">
        <v>1.4179000000000001E-2</v>
      </c>
      <c r="C483">
        <v>0.61538599999999999</v>
      </c>
      <c r="D483">
        <v>0.17877199999999999</v>
      </c>
    </row>
    <row r="484" spans="1:4" x14ac:dyDescent="0.25">
      <c r="A484">
        <v>0.48199700000000001</v>
      </c>
      <c r="B484">
        <v>1.4591E-2</v>
      </c>
      <c r="C484">
        <v>0.61184700000000003</v>
      </c>
      <c r="D484">
        <v>0.17996400000000001</v>
      </c>
    </row>
    <row r="485" spans="1:4" x14ac:dyDescent="0.25">
      <c r="A485">
        <v>0.48299700000000001</v>
      </c>
      <c r="B485">
        <v>1.4197E-2</v>
      </c>
      <c r="C485">
        <v>0.61503699999999994</v>
      </c>
      <c r="D485">
        <v>0.17865200000000001</v>
      </c>
    </row>
    <row r="486" spans="1:4" x14ac:dyDescent="0.25">
      <c r="A486">
        <v>0.48399700000000001</v>
      </c>
      <c r="B486">
        <v>1.5498E-2</v>
      </c>
      <c r="C486">
        <v>0.60477099999999995</v>
      </c>
      <c r="D486">
        <v>0.183643</v>
      </c>
    </row>
    <row r="487" spans="1:4" x14ac:dyDescent="0.25">
      <c r="A487">
        <v>0.48499700000000001</v>
      </c>
      <c r="B487">
        <v>1.4562E-2</v>
      </c>
      <c r="C487">
        <v>0.60846</v>
      </c>
      <c r="D487">
        <v>0.18179200000000001</v>
      </c>
    </row>
    <row r="488" spans="1:4" x14ac:dyDescent="0.25">
      <c r="A488">
        <v>0.48599700000000001</v>
      </c>
      <c r="B488">
        <v>1.5089E-2</v>
      </c>
      <c r="C488">
        <v>0.60307900000000003</v>
      </c>
      <c r="D488">
        <v>0.18546099999999999</v>
      </c>
    </row>
    <row r="489" spans="1:4" x14ac:dyDescent="0.25">
      <c r="A489">
        <v>0.48699700000000001</v>
      </c>
      <c r="B489">
        <v>1.6882999999999999E-2</v>
      </c>
      <c r="C489">
        <v>0.59580699999999998</v>
      </c>
      <c r="D489">
        <v>0.188636</v>
      </c>
    </row>
    <row r="490" spans="1:4" x14ac:dyDescent="0.25">
      <c r="A490">
        <v>0.48799700000000001</v>
      </c>
      <c r="B490">
        <v>1.6840000000000001E-2</v>
      </c>
      <c r="C490">
        <v>0.59901599999999999</v>
      </c>
      <c r="D490">
        <v>0.187056</v>
      </c>
    </row>
    <row r="491" spans="1:4" x14ac:dyDescent="0.25">
      <c r="A491">
        <v>0.48899700000000001</v>
      </c>
      <c r="B491">
        <v>1.7996999999999999E-2</v>
      </c>
      <c r="C491">
        <v>0.593773</v>
      </c>
      <c r="D491">
        <v>0.189361</v>
      </c>
    </row>
    <row r="492" spans="1:4" x14ac:dyDescent="0.25">
      <c r="A492">
        <v>0.48999700000000002</v>
      </c>
      <c r="B492">
        <v>1.7756999999999998E-2</v>
      </c>
      <c r="C492">
        <v>0.590804</v>
      </c>
      <c r="D492">
        <v>0.19150800000000001</v>
      </c>
    </row>
    <row r="493" spans="1:4" x14ac:dyDescent="0.25">
      <c r="A493">
        <v>0.49099700000000002</v>
      </c>
      <c r="B493">
        <v>1.8588E-2</v>
      </c>
      <c r="C493">
        <v>0.58816599999999997</v>
      </c>
      <c r="D493">
        <v>0.19287499999999999</v>
      </c>
    </row>
    <row r="494" spans="1:4" x14ac:dyDescent="0.25">
      <c r="A494">
        <v>0.49199700000000002</v>
      </c>
      <c r="B494">
        <v>1.9798E-2</v>
      </c>
      <c r="C494">
        <v>0.57814600000000005</v>
      </c>
      <c r="D494">
        <v>0.19760800000000001</v>
      </c>
    </row>
    <row r="495" spans="1:4" x14ac:dyDescent="0.25">
      <c r="A495">
        <v>0.49299700000000002</v>
      </c>
      <c r="B495">
        <v>2.0121E-2</v>
      </c>
      <c r="C495">
        <v>0.57770900000000003</v>
      </c>
      <c r="D495">
        <v>0.19806599999999999</v>
      </c>
    </row>
    <row r="496" spans="1:4" x14ac:dyDescent="0.25">
      <c r="A496">
        <v>0.49399700000000002</v>
      </c>
      <c r="B496">
        <v>1.9775000000000001E-2</v>
      </c>
      <c r="C496">
        <v>0.57736500000000002</v>
      </c>
      <c r="D496">
        <v>0.19849800000000001</v>
      </c>
    </row>
    <row r="497" spans="1:4" x14ac:dyDescent="0.25">
      <c r="A497">
        <v>0.49499700000000002</v>
      </c>
      <c r="B497">
        <v>2.0164000000000001E-2</v>
      </c>
      <c r="C497">
        <v>0.57245699999999999</v>
      </c>
      <c r="D497">
        <v>0.201377</v>
      </c>
    </row>
    <row r="498" spans="1:4" x14ac:dyDescent="0.25">
      <c r="A498">
        <v>0.49599700000000002</v>
      </c>
      <c r="B498">
        <v>2.0667000000000001E-2</v>
      </c>
      <c r="C498">
        <v>0.57086099999999995</v>
      </c>
      <c r="D498">
        <v>0.20183499999999999</v>
      </c>
    </row>
    <row r="499" spans="1:4" x14ac:dyDescent="0.25">
      <c r="A499">
        <v>0.49699700000000002</v>
      </c>
      <c r="B499">
        <v>2.2703999999999998E-2</v>
      </c>
      <c r="C499">
        <v>0.56173200000000001</v>
      </c>
      <c r="D499">
        <v>0.20601700000000001</v>
      </c>
    </row>
    <row r="500" spans="1:4" x14ac:dyDescent="0.25">
      <c r="A500">
        <v>0.49799700000000002</v>
      </c>
      <c r="B500">
        <v>2.3265999999999998E-2</v>
      </c>
      <c r="C500">
        <v>0.55986100000000005</v>
      </c>
      <c r="D500">
        <v>0.20758499999999999</v>
      </c>
    </row>
    <row r="501" spans="1:4" x14ac:dyDescent="0.25">
      <c r="A501">
        <v>0.49899700000000002</v>
      </c>
      <c r="B501">
        <v>2.3547999999999999E-2</v>
      </c>
      <c r="C501">
        <v>0.55506299999999997</v>
      </c>
      <c r="D501">
        <v>0.209623</v>
      </c>
    </row>
    <row r="502" spans="1:4" x14ac:dyDescent="0.25">
      <c r="A502">
        <v>0.49999700000000002</v>
      </c>
      <c r="B502">
        <v>2.4216999999999999E-2</v>
      </c>
      <c r="C502">
        <v>0.553091</v>
      </c>
      <c r="D502">
        <v>0.21113999999999999</v>
      </c>
    </row>
    <row r="503" spans="1:4" x14ac:dyDescent="0.25">
      <c r="A503">
        <v>0.50099700000000003</v>
      </c>
      <c r="B503">
        <v>2.5647E-2</v>
      </c>
      <c r="C503">
        <v>0.55099799999999999</v>
      </c>
      <c r="D503">
        <v>0.21157899999999999</v>
      </c>
    </row>
    <row r="504" spans="1:4" x14ac:dyDescent="0.25">
      <c r="A504">
        <v>0.50199700000000003</v>
      </c>
      <c r="B504">
        <v>2.6755999999999999E-2</v>
      </c>
      <c r="C504">
        <v>0.53826499999999999</v>
      </c>
      <c r="D504">
        <v>0.21812100000000001</v>
      </c>
    </row>
    <row r="505" spans="1:4" x14ac:dyDescent="0.25">
      <c r="A505">
        <v>0.50299700000000003</v>
      </c>
      <c r="B505">
        <v>2.6801999999999999E-2</v>
      </c>
      <c r="C505">
        <v>0.53881699999999999</v>
      </c>
      <c r="D505">
        <v>0.21793000000000001</v>
      </c>
    </row>
    <row r="506" spans="1:4" x14ac:dyDescent="0.25">
      <c r="A506">
        <v>0.50399700000000003</v>
      </c>
      <c r="B506">
        <v>2.6589999999999999E-2</v>
      </c>
      <c r="C506">
        <v>0.540717</v>
      </c>
      <c r="D506">
        <v>0.21729100000000001</v>
      </c>
    </row>
    <row r="507" spans="1:4" x14ac:dyDescent="0.25">
      <c r="A507">
        <v>0.50499700000000003</v>
      </c>
      <c r="B507">
        <v>2.8230999999999999E-2</v>
      </c>
      <c r="C507">
        <v>0.53323200000000004</v>
      </c>
      <c r="D507">
        <v>0.221105</v>
      </c>
    </row>
    <row r="508" spans="1:4" x14ac:dyDescent="0.25">
      <c r="A508">
        <v>0.50599700000000003</v>
      </c>
      <c r="B508">
        <v>3.0779000000000001E-2</v>
      </c>
      <c r="C508">
        <v>0.52426200000000001</v>
      </c>
      <c r="D508">
        <v>0.22486600000000001</v>
      </c>
    </row>
    <row r="509" spans="1:4" x14ac:dyDescent="0.25">
      <c r="A509">
        <v>0.50699700000000003</v>
      </c>
      <c r="B509">
        <v>2.9877000000000001E-2</v>
      </c>
      <c r="C509">
        <v>0.52709399999999995</v>
      </c>
      <c r="D509">
        <v>0.22381899999999999</v>
      </c>
    </row>
    <row r="510" spans="1:4" x14ac:dyDescent="0.25">
      <c r="A510">
        <v>0.50799700000000003</v>
      </c>
      <c r="B510">
        <v>2.9989999999999999E-2</v>
      </c>
      <c r="C510">
        <v>0.52375400000000005</v>
      </c>
      <c r="D510">
        <v>0.22548299999999999</v>
      </c>
    </row>
    <row r="511" spans="1:4" x14ac:dyDescent="0.25">
      <c r="A511">
        <v>0.50899700000000003</v>
      </c>
      <c r="B511">
        <v>3.2409E-2</v>
      </c>
      <c r="C511">
        <v>0.51441400000000004</v>
      </c>
      <c r="D511">
        <v>0.229965</v>
      </c>
    </row>
    <row r="512" spans="1:4" x14ac:dyDescent="0.25">
      <c r="A512">
        <v>0.50999700000000003</v>
      </c>
      <c r="B512">
        <v>3.2962999999999999E-2</v>
      </c>
      <c r="C512">
        <v>0.51571</v>
      </c>
      <c r="D512">
        <v>0.22911400000000001</v>
      </c>
    </row>
    <row r="513" spans="1:4" x14ac:dyDescent="0.25">
      <c r="A513">
        <v>0.51099700000000003</v>
      </c>
      <c r="B513">
        <v>3.6012000000000002E-2</v>
      </c>
      <c r="C513">
        <v>0.50422</v>
      </c>
      <c r="D513">
        <v>0.23494999999999999</v>
      </c>
    </row>
    <row r="514" spans="1:4" x14ac:dyDescent="0.25">
      <c r="A514">
        <v>0.51199700000000004</v>
      </c>
      <c r="B514">
        <v>3.7624999999999999E-2</v>
      </c>
      <c r="C514">
        <v>0.49990000000000001</v>
      </c>
      <c r="D514">
        <v>0.236072</v>
      </c>
    </row>
    <row r="515" spans="1:4" x14ac:dyDescent="0.25">
      <c r="A515">
        <v>0.51299700000000004</v>
      </c>
      <c r="B515">
        <v>3.7687999999999999E-2</v>
      </c>
      <c r="C515">
        <v>0.494342</v>
      </c>
      <c r="D515">
        <v>0.23974899999999999</v>
      </c>
    </row>
    <row r="516" spans="1:4" x14ac:dyDescent="0.25">
      <c r="A516">
        <v>0.51399700000000004</v>
      </c>
      <c r="B516">
        <v>3.9278E-2</v>
      </c>
      <c r="C516">
        <v>0.493481</v>
      </c>
      <c r="D516">
        <v>0.23993400000000001</v>
      </c>
    </row>
    <row r="517" spans="1:4" x14ac:dyDescent="0.25">
      <c r="A517">
        <v>0.51499700000000004</v>
      </c>
      <c r="B517">
        <v>4.0002999999999997E-2</v>
      </c>
      <c r="C517">
        <v>0.48983700000000002</v>
      </c>
      <c r="D517">
        <v>0.24121600000000001</v>
      </c>
    </row>
    <row r="518" spans="1:4" x14ac:dyDescent="0.25">
      <c r="A518">
        <v>0.51599700000000004</v>
      </c>
      <c r="B518">
        <v>4.1928E-2</v>
      </c>
      <c r="C518">
        <v>0.48422100000000001</v>
      </c>
      <c r="D518">
        <v>0.244036</v>
      </c>
    </row>
    <row r="519" spans="1:4" x14ac:dyDescent="0.25">
      <c r="A519">
        <v>0.51699700000000004</v>
      </c>
      <c r="B519">
        <v>4.5851999999999997E-2</v>
      </c>
      <c r="C519">
        <v>0.47536499999999998</v>
      </c>
      <c r="D519">
        <v>0.24724499999999999</v>
      </c>
    </row>
    <row r="520" spans="1:4" x14ac:dyDescent="0.25">
      <c r="A520">
        <v>0.51799700000000004</v>
      </c>
      <c r="B520">
        <v>4.4241999999999997E-2</v>
      </c>
      <c r="C520">
        <v>0.47833300000000001</v>
      </c>
      <c r="D520">
        <v>0.24580299999999999</v>
      </c>
    </row>
    <row r="521" spans="1:4" x14ac:dyDescent="0.25">
      <c r="A521">
        <v>0.51899700000000004</v>
      </c>
      <c r="B521">
        <v>4.9345E-2</v>
      </c>
      <c r="C521">
        <v>0.46596500000000002</v>
      </c>
      <c r="D521">
        <v>0.250749</v>
      </c>
    </row>
    <row r="522" spans="1:4" x14ac:dyDescent="0.25">
      <c r="A522">
        <v>0.51999700000000004</v>
      </c>
      <c r="B522">
        <v>5.1243999999999998E-2</v>
      </c>
      <c r="C522">
        <v>0.46344299999999999</v>
      </c>
      <c r="D522">
        <v>0.25104700000000002</v>
      </c>
    </row>
    <row r="523" spans="1:4" x14ac:dyDescent="0.25">
      <c r="A523">
        <v>0.52099700000000004</v>
      </c>
      <c r="B523">
        <v>5.5337999999999998E-2</v>
      </c>
      <c r="C523">
        <v>0.45012099999999999</v>
      </c>
      <c r="D523">
        <v>0.25706600000000002</v>
      </c>
    </row>
    <row r="524" spans="1:4" x14ac:dyDescent="0.25">
      <c r="A524">
        <v>0.52199700000000004</v>
      </c>
      <c r="B524">
        <v>5.4843999999999997E-2</v>
      </c>
      <c r="C524">
        <v>0.45304100000000003</v>
      </c>
      <c r="D524">
        <v>0.25618299999999999</v>
      </c>
    </row>
    <row r="525" spans="1:4" x14ac:dyDescent="0.25">
      <c r="A525">
        <v>0.52299700000000005</v>
      </c>
      <c r="B525">
        <v>6.3206999999999999E-2</v>
      </c>
      <c r="C525">
        <v>0.43492799999999998</v>
      </c>
      <c r="D525">
        <v>0.26210099999999997</v>
      </c>
    </row>
    <row r="526" spans="1:4" x14ac:dyDescent="0.25">
      <c r="A526">
        <v>0.52399700000000005</v>
      </c>
      <c r="B526">
        <v>6.1164000000000003E-2</v>
      </c>
      <c r="C526">
        <v>0.43996099999999999</v>
      </c>
      <c r="D526">
        <v>0.260432</v>
      </c>
    </row>
    <row r="527" spans="1:4" x14ac:dyDescent="0.25">
      <c r="A527">
        <v>0.52499700000000005</v>
      </c>
      <c r="B527">
        <v>7.7649999999999997E-2</v>
      </c>
      <c r="C527">
        <v>0.41424</v>
      </c>
      <c r="D527">
        <v>0.26564199999999999</v>
      </c>
    </row>
    <row r="528" spans="1:4" x14ac:dyDescent="0.25">
      <c r="A528">
        <v>0.52599700000000005</v>
      </c>
      <c r="B528">
        <v>8.0522999999999997E-2</v>
      </c>
      <c r="C528">
        <v>0.40865400000000002</v>
      </c>
      <c r="D528">
        <v>0.268123</v>
      </c>
    </row>
    <row r="529" spans="1:4" x14ac:dyDescent="0.25">
      <c r="A529">
        <v>0.52699700000000005</v>
      </c>
      <c r="B529">
        <v>7.0948999999999998E-2</v>
      </c>
      <c r="C529">
        <v>0.416966</v>
      </c>
      <c r="D529">
        <v>0.26863599999999999</v>
      </c>
    </row>
    <row r="530" spans="1:4" x14ac:dyDescent="0.25">
      <c r="A530">
        <v>0.52799700000000005</v>
      </c>
      <c r="B530">
        <v>0.11952400000000001</v>
      </c>
      <c r="C530">
        <v>0.37996600000000003</v>
      </c>
      <c r="D530">
        <v>0.26282</v>
      </c>
    </row>
    <row r="531" spans="1:4" x14ac:dyDescent="0.25">
      <c r="A531">
        <v>0.52899700000000005</v>
      </c>
      <c r="B531">
        <v>0.116872</v>
      </c>
      <c r="C531">
        <v>0.36720799999999998</v>
      </c>
      <c r="D531">
        <v>0.271951</v>
      </c>
    </row>
    <row r="532" spans="1:4" x14ac:dyDescent="0.25">
      <c r="A532">
        <v>0.52999700000000005</v>
      </c>
      <c r="B532">
        <v>0.10696799999999999</v>
      </c>
      <c r="C532">
        <v>0.37357499999999999</v>
      </c>
      <c r="D532">
        <v>0.27465000000000001</v>
      </c>
    </row>
    <row r="533" spans="1:4" x14ac:dyDescent="0.25">
      <c r="A533">
        <v>0.53099700000000005</v>
      </c>
      <c r="B533">
        <v>0.13414300000000001</v>
      </c>
      <c r="C533">
        <v>0.35938599999999998</v>
      </c>
      <c r="D533">
        <v>0.26719999999999999</v>
      </c>
    </row>
    <row r="534" spans="1:4" x14ac:dyDescent="0.25">
      <c r="A534">
        <v>0.53199700000000005</v>
      </c>
      <c r="B534">
        <v>0.14066600000000001</v>
      </c>
      <c r="C534">
        <v>0.34076099999999998</v>
      </c>
      <c r="D534">
        <v>0.27413100000000001</v>
      </c>
    </row>
    <row r="535" spans="1:4" x14ac:dyDescent="0.25">
      <c r="A535">
        <v>0.53299700000000005</v>
      </c>
      <c r="B535">
        <v>0.14169300000000001</v>
      </c>
      <c r="C535">
        <v>0.33718399999999998</v>
      </c>
      <c r="D535">
        <v>0.275814</v>
      </c>
    </row>
    <row r="536" spans="1:4" x14ac:dyDescent="0.25">
      <c r="A536">
        <v>0.53399700000000005</v>
      </c>
      <c r="B536">
        <v>0.17608599999999999</v>
      </c>
      <c r="C536">
        <v>0.31635099999999999</v>
      </c>
      <c r="D536">
        <v>0.26923200000000003</v>
      </c>
    </row>
    <row r="537" spans="1:4" x14ac:dyDescent="0.25">
      <c r="A537">
        <v>0.53499699999999994</v>
      </c>
      <c r="B537">
        <v>0.25945400000000002</v>
      </c>
      <c r="C537">
        <v>0.267239</v>
      </c>
      <c r="D537">
        <v>0.24926999999999999</v>
      </c>
    </row>
    <row r="538" spans="1:4" x14ac:dyDescent="0.25">
      <c r="A538">
        <v>0.53599699999999995</v>
      </c>
      <c r="B538">
        <v>0.20325599999999999</v>
      </c>
      <c r="C538">
        <v>0.29645500000000002</v>
      </c>
      <c r="D538">
        <v>0.26581500000000002</v>
      </c>
    </row>
    <row r="539" spans="1:4" x14ac:dyDescent="0.25">
      <c r="A539">
        <v>0.53699699999999995</v>
      </c>
      <c r="B539">
        <v>0.23602699999999999</v>
      </c>
      <c r="C539">
        <v>0.27676000000000001</v>
      </c>
      <c r="D539">
        <v>0.25788499999999998</v>
      </c>
    </row>
    <row r="540" spans="1:4" x14ac:dyDescent="0.25">
      <c r="A540">
        <v>0.53799699999999995</v>
      </c>
      <c r="B540">
        <v>0.33170699999999997</v>
      </c>
      <c r="C540">
        <v>0.224879</v>
      </c>
      <c r="D540">
        <v>0.23311899999999999</v>
      </c>
    </row>
    <row r="541" spans="1:4" x14ac:dyDescent="0.25">
      <c r="A541">
        <v>0.53899699999999995</v>
      </c>
      <c r="B541">
        <v>0.39444400000000002</v>
      </c>
      <c r="C541">
        <v>0.19677800000000001</v>
      </c>
      <c r="D541">
        <v>0.213778</v>
      </c>
    </row>
    <row r="542" spans="1:4" x14ac:dyDescent="0.25">
      <c r="A542">
        <v>0.53999699999999995</v>
      </c>
      <c r="B542">
        <v>0.377052</v>
      </c>
      <c r="C542">
        <v>0.200737</v>
      </c>
      <c r="D542">
        <v>0.22194800000000001</v>
      </c>
    </row>
    <row r="543" spans="1:4" x14ac:dyDescent="0.25">
      <c r="A543">
        <v>0.54099699999999995</v>
      </c>
      <c r="B543">
        <v>0.38653900000000002</v>
      </c>
      <c r="C543">
        <v>0.195716</v>
      </c>
      <c r="D543">
        <v>0.2198</v>
      </c>
    </row>
    <row r="544" spans="1:4" x14ac:dyDescent="0.25">
      <c r="A544">
        <v>0.54199699999999995</v>
      </c>
      <c r="B544">
        <v>0.38331799999999999</v>
      </c>
      <c r="C544">
        <v>0.198105</v>
      </c>
      <c r="D544">
        <v>0.22049199999999999</v>
      </c>
    </row>
    <row r="545" spans="1:4" x14ac:dyDescent="0.25">
      <c r="A545">
        <v>0.54299699999999995</v>
      </c>
      <c r="B545">
        <v>0.47670099999999999</v>
      </c>
      <c r="C545">
        <v>0.154886</v>
      </c>
      <c r="D545">
        <v>0.192882</v>
      </c>
    </row>
    <row r="546" spans="1:4" x14ac:dyDescent="0.25">
      <c r="A546">
        <v>0.54399699999999995</v>
      </c>
      <c r="B546">
        <v>0.51360899999999998</v>
      </c>
      <c r="C546">
        <v>0.14571899999999999</v>
      </c>
      <c r="D546">
        <v>0.17710500000000001</v>
      </c>
    </row>
    <row r="547" spans="1:4" x14ac:dyDescent="0.25">
      <c r="A547">
        <v>0.54499699999999995</v>
      </c>
      <c r="B547">
        <v>0.59174599999999999</v>
      </c>
      <c r="C547">
        <v>0.11351899999999999</v>
      </c>
      <c r="D547">
        <v>0.15231900000000001</v>
      </c>
    </row>
    <row r="548" spans="1:4" x14ac:dyDescent="0.25">
      <c r="A548">
        <v>0.54599699999999995</v>
      </c>
      <c r="B548">
        <v>0.66070099999999998</v>
      </c>
      <c r="C548">
        <v>9.0392E-2</v>
      </c>
      <c r="D548">
        <v>0.127302</v>
      </c>
    </row>
    <row r="549" spans="1:4" x14ac:dyDescent="0.25">
      <c r="A549">
        <v>0.54699699999999996</v>
      </c>
      <c r="B549">
        <v>0.64079799999999998</v>
      </c>
      <c r="C549">
        <v>9.4988000000000003E-2</v>
      </c>
      <c r="D549">
        <v>0.136156</v>
      </c>
    </row>
    <row r="550" spans="1:4" x14ac:dyDescent="0.25">
      <c r="A550">
        <v>0.54799699999999996</v>
      </c>
      <c r="B550">
        <v>0.63797499999999996</v>
      </c>
      <c r="C550">
        <v>9.9075999999999997E-2</v>
      </c>
      <c r="D550">
        <v>0.13513600000000001</v>
      </c>
    </row>
    <row r="551" spans="1:4" x14ac:dyDescent="0.25">
      <c r="A551">
        <v>0.54899699999999996</v>
      </c>
      <c r="B551">
        <v>0.64341800000000005</v>
      </c>
      <c r="C551">
        <v>9.5486000000000001E-2</v>
      </c>
      <c r="D551">
        <v>0.13428499999999999</v>
      </c>
    </row>
    <row r="552" spans="1:4" x14ac:dyDescent="0.25">
      <c r="A552">
        <v>0.54999600000000004</v>
      </c>
      <c r="B552">
        <v>0.67754199999999998</v>
      </c>
      <c r="C552">
        <v>8.5489999999999997E-2</v>
      </c>
      <c r="D552">
        <v>0.12151000000000001</v>
      </c>
    </row>
    <row r="553" spans="1:4" x14ac:dyDescent="0.25">
      <c r="A553">
        <v>0.55099600000000004</v>
      </c>
      <c r="B553">
        <v>0.69146600000000003</v>
      </c>
      <c r="C553">
        <v>8.1387000000000001E-2</v>
      </c>
      <c r="D553">
        <v>0.116422</v>
      </c>
    </row>
    <row r="554" spans="1:4" x14ac:dyDescent="0.25">
      <c r="A554">
        <v>0.55199600000000004</v>
      </c>
      <c r="B554">
        <v>0.72769200000000001</v>
      </c>
      <c r="C554">
        <v>6.8240999999999996E-2</v>
      </c>
      <c r="D554">
        <v>0.10421999999999999</v>
      </c>
    </row>
    <row r="555" spans="1:4" x14ac:dyDescent="0.25">
      <c r="A555">
        <v>0.55299600000000004</v>
      </c>
      <c r="B555">
        <v>0.72195799999999999</v>
      </c>
      <c r="C555">
        <v>6.9819999999999993E-2</v>
      </c>
      <c r="D555">
        <v>0.106546</v>
      </c>
    </row>
    <row r="556" spans="1:4" x14ac:dyDescent="0.25">
      <c r="A556">
        <v>0.55399600000000004</v>
      </c>
      <c r="B556">
        <v>0.77224199999999998</v>
      </c>
      <c r="C556">
        <v>5.5775999999999999E-2</v>
      </c>
      <c r="D556">
        <v>8.6655999999999997E-2</v>
      </c>
    </row>
    <row r="557" spans="1:4" x14ac:dyDescent="0.25">
      <c r="A557">
        <v>0.55499600000000004</v>
      </c>
      <c r="B557">
        <v>0.75525600000000004</v>
      </c>
      <c r="C557">
        <v>6.0389999999999999E-2</v>
      </c>
      <c r="D557">
        <v>9.3687999999999994E-2</v>
      </c>
    </row>
    <row r="558" spans="1:4" x14ac:dyDescent="0.25">
      <c r="A558">
        <v>0.55599600000000005</v>
      </c>
      <c r="B558">
        <v>0.76376900000000003</v>
      </c>
      <c r="C558">
        <v>5.7820000000000003E-2</v>
      </c>
      <c r="D558">
        <v>9.0454000000000007E-2</v>
      </c>
    </row>
    <row r="559" spans="1:4" x14ac:dyDescent="0.25">
      <c r="A559">
        <v>0.55699600000000005</v>
      </c>
      <c r="B559">
        <v>0.77427100000000004</v>
      </c>
      <c r="C559">
        <v>5.4448999999999997E-2</v>
      </c>
      <c r="D559">
        <v>8.6695999999999995E-2</v>
      </c>
    </row>
    <row r="560" spans="1:4" x14ac:dyDescent="0.25">
      <c r="A560">
        <v>0.55799600000000005</v>
      </c>
      <c r="B560">
        <v>0.77258599999999999</v>
      </c>
      <c r="C560">
        <v>5.2914999999999997E-2</v>
      </c>
      <c r="D560">
        <v>8.8331999999999994E-2</v>
      </c>
    </row>
    <row r="561" spans="1:4" x14ac:dyDescent="0.25">
      <c r="A561">
        <v>0.55899600000000005</v>
      </c>
      <c r="B561">
        <v>0.80344599999999999</v>
      </c>
      <c r="C561">
        <v>4.4699999999999997E-2</v>
      </c>
      <c r="D561">
        <v>7.5969999999999996E-2</v>
      </c>
    </row>
    <row r="562" spans="1:4" x14ac:dyDescent="0.25">
      <c r="A562">
        <v>0.55999600000000005</v>
      </c>
      <c r="B562">
        <v>0.80134899999999998</v>
      </c>
      <c r="C562">
        <v>4.4674999999999999E-2</v>
      </c>
      <c r="D562">
        <v>7.7714000000000005E-2</v>
      </c>
    </row>
    <row r="563" spans="1:4" x14ac:dyDescent="0.25">
      <c r="A563">
        <v>0.56099600000000005</v>
      </c>
      <c r="B563">
        <v>0.81952700000000001</v>
      </c>
      <c r="C563">
        <v>3.9142999999999997E-2</v>
      </c>
      <c r="D563">
        <v>7.0545999999999998E-2</v>
      </c>
    </row>
    <row r="564" spans="1:4" x14ac:dyDescent="0.25">
      <c r="A564">
        <v>0.56199600000000005</v>
      </c>
      <c r="B564">
        <v>0.82624500000000001</v>
      </c>
      <c r="C564">
        <v>3.8684000000000003E-2</v>
      </c>
      <c r="D564">
        <v>6.7516000000000007E-2</v>
      </c>
    </row>
    <row r="565" spans="1:4" x14ac:dyDescent="0.25">
      <c r="A565">
        <v>0.56299600000000005</v>
      </c>
      <c r="B565">
        <v>0.81257299999999999</v>
      </c>
      <c r="C565">
        <v>4.1366E-2</v>
      </c>
      <c r="D565">
        <v>7.3469999999999994E-2</v>
      </c>
    </row>
    <row r="566" spans="1:4" x14ac:dyDescent="0.25">
      <c r="A566">
        <v>0.56399600000000005</v>
      </c>
      <c r="B566">
        <v>0.82285200000000003</v>
      </c>
      <c r="C566">
        <v>3.9452000000000001E-2</v>
      </c>
      <c r="D566">
        <v>6.8951999999999999E-2</v>
      </c>
    </row>
    <row r="567" spans="1:4" x14ac:dyDescent="0.25">
      <c r="A567">
        <v>0.56499600000000005</v>
      </c>
      <c r="B567">
        <v>0.82709600000000005</v>
      </c>
      <c r="C567">
        <v>3.7429999999999998E-2</v>
      </c>
      <c r="D567">
        <v>6.7654000000000006E-2</v>
      </c>
    </row>
    <row r="568" spans="1:4" x14ac:dyDescent="0.25">
      <c r="A568">
        <v>0.56599600000000005</v>
      </c>
      <c r="B568">
        <v>0.84284599999999998</v>
      </c>
      <c r="C568">
        <v>3.1953000000000002E-2</v>
      </c>
      <c r="D568">
        <v>6.2300000000000001E-2</v>
      </c>
    </row>
    <row r="569" spans="1:4" x14ac:dyDescent="0.25">
      <c r="A569">
        <v>0.56699600000000006</v>
      </c>
      <c r="B569">
        <v>0.84998200000000002</v>
      </c>
      <c r="C569">
        <v>3.1108E-2</v>
      </c>
      <c r="D569">
        <v>5.8515999999999999E-2</v>
      </c>
    </row>
    <row r="570" spans="1:4" x14ac:dyDescent="0.25">
      <c r="A570">
        <v>0.56799599999999995</v>
      </c>
      <c r="B570">
        <v>0.85430899999999999</v>
      </c>
      <c r="C570">
        <v>3.0648999999999999E-2</v>
      </c>
      <c r="D570">
        <v>5.7017999999999999E-2</v>
      </c>
    </row>
    <row r="571" spans="1:4" x14ac:dyDescent="0.25">
      <c r="A571">
        <v>0.56899599999999995</v>
      </c>
      <c r="B571">
        <v>0.86446100000000003</v>
      </c>
      <c r="C571">
        <v>2.6393E-2</v>
      </c>
      <c r="D571">
        <v>5.3232000000000002E-2</v>
      </c>
    </row>
    <row r="572" spans="1:4" x14ac:dyDescent="0.25">
      <c r="A572">
        <v>0.56999599999999995</v>
      </c>
      <c r="B572">
        <v>0.86176900000000001</v>
      </c>
      <c r="C572">
        <v>2.8178000000000002E-2</v>
      </c>
      <c r="D572">
        <v>5.4126000000000001E-2</v>
      </c>
    </row>
    <row r="573" spans="1:4" x14ac:dyDescent="0.25">
      <c r="A573">
        <v>0.57099599999999995</v>
      </c>
      <c r="B573">
        <v>0.86026899999999995</v>
      </c>
      <c r="C573">
        <v>2.8053999999999999E-2</v>
      </c>
      <c r="D573">
        <v>5.5076E-2</v>
      </c>
    </row>
    <row r="574" spans="1:4" x14ac:dyDescent="0.25">
      <c r="A574">
        <v>0.57199599999999995</v>
      </c>
      <c r="B574">
        <v>0.86329999999999996</v>
      </c>
      <c r="C574">
        <v>2.8149E-2</v>
      </c>
      <c r="D574">
        <v>5.3409999999999999E-2</v>
      </c>
    </row>
    <row r="575" spans="1:4" x14ac:dyDescent="0.25">
      <c r="A575">
        <v>0.57299599999999995</v>
      </c>
      <c r="B575">
        <v>0.87784499999999999</v>
      </c>
      <c r="C575">
        <v>2.3293999999999999E-2</v>
      </c>
      <c r="D575">
        <v>4.7564000000000002E-2</v>
      </c>
    </row>
    <row r="576" spans="1:4" x14ac:dyDescent="0.25">
      <c r="A576">
        <v>0.57399599999999995</v>
      </c>
      <c r="B576">
        <v>0.87619100000000005</v>
      </c>
      <c r="C576">
        <v>2.4427999999999998E-2</v>
      </c>
      <c r="D576">
        <v>4.8320000000000002E-2</v>
      </c>
    </row>
    <row r="577" spans="1:4" x14ac:dyDescent="0.25">
      <c r="A577">
        <v>0.57499599999999995</v>
      </c>
      <c r="B577">
        <v>0.88023799999999996</v>
      </c>
      <c r="C577">
        <v>2.2313E-2</v>
      </c>
      <c r="D577">
        <v>4.7067999999999999E-2</v>
      </c>
    </row>
    <row r="578" spans="1:4" x14ac:dyDescent="0.25">
      <c r="A578">
        <v>0.57599599999999995</v>
      </c>
      <c r="B578">
        <v>0.88462700000000005</v>
      </c>
      <c r="C578">
        <v>2.1963E-2</v>
      </c>
      <c r="D578">
        <v>4.5168E-2</v>
      </c>
    </row>
    <row r="579" spans="1:4" x14ac:dyDescent="0.25">
      <c r="A579">
        <v>0.57699599999999995</v>
      </c>
      <c r="B579">
        <v>0.88231800000000005</v>
      </c>
      <c r="C579">
        <v>2.2315999999999999E-2</v>
      </c>
      <c r="D579">
        <v>4.65E-2</v>
      </c>
    </row>
    <row r="580" spans="1:4" x14ac:dyDescent="0.25">
      <c r="A580">
        <v>0.57799599999999995</v>
      </c>
      <c r="B580">
        <v>0.88971199999999995</v>
      </c>
      <c r="C580">
        <v>2.0052E-2</v>
      </c>
      <c r="D580">
        <v>4.3406E-2</v>
      </c>
    </row>
    <row r="581" spans="1:4" x14ac:dyDescent="0.25">
      <c r="A581">
        <v>0.57899599999999996</v>
      </c>
      <c r="B581">
        <v>0.900926</v>
      </c>
      <c r="C581">
        <v>1.7517000000000001E-2</v>
      </c>
      <c r="D581">
        <v>3.8698000000000003E-2</v>
      </c>
    </row>
    <row r="582" spans="1:4" x14ac:dyDescent="0.25">
      <c r="A582">
        <v>0.57999599999999996</v>
      </c>
      <c r="B582">
        <v>0.90222400000000003</v>
      </c>
      <c r="C582">
        <v>1.7099E-2</v>
      </c>
      <c r="D582">
        <v>3.8129999999999997E-2</v>
      </c>
    </row>
    <row r="583" spans="1:4" x14ac:dyDescent="0.25">
      <c r="A583">
        <v>0.58099599999999996</v>
      </c>
      <c r="B583">
        <v>0.90072300000000005</v>
      </c>
      <c r="C583">
        <v>1.8242000000000001E-2</v>
      </c>
      <c r="D583">
        <v>3.848E-2</v>
      </c>
    </row>
    <row r="584" spans="1:4" x14ac:dyDescent="0.25">
      <c r="A584">
        <v>0.58199599999999996</v>
      </c>
      <c r="B584">
        <v>0.90683499999999995</v>
      </c>
      <c r="C584">
        <v>1.5858000000000001E-2</v>
      </c>
      <c r="D584">
        <v>3.6561999999999997E-2</v>
      </c>
    </row>
    <row r="585" spans="1:4" x14ac:dyDescent="0.25">
      <c r="A585">
        <v>0.58299599999999996</v>
      </c>
      <c r="B585">
        <v>0.90339400000000003</v>
      </c>
      <c r="C585">
        <v>1.6056000000000001E-2</v>
      </c>
      <c r="D585">
        <v>3.8249999999999999E-2</v>
      </c>
    </row>
    <row r="586" spans="1:4" x14ac:dyDescent="0.25">
      <c r="A586">
        <v>0.58399599999999996</v>
      </c>
      <c r="B586">
        <v>0.90600999999999998</v>
      </c>
      <c r="C586">
        <v>1.6650000000000002E-2</v>
      </c>
      <c r="D586">
        <v>3.6476000000000001E-2</v>
      </c>
    </row>
    <row r="587" spans="1:4" x14ac:dyDescent="0.25">
      <c r="A587">
        <v>0.58499599999999996</v>
      </c>
      <c r="B587">
        <v>0.90847199999999995</v>
      </c>
      <c r="C587">
        <v>1.5491E-2</v>
      </c>
      <c r="D587">
        <v>3.6063999999999999E-2</v>
      </c>
    </row>
    <row r="588" spans="1:4" x14ac:dyDescent="0.25">
      <c r="A588">
        <v>0.58599599999999996</v>
      </c>
      <c r="B588">
        <v>0.90549800000000003</v>
      </c>
      <c r="C588">
        <v>1.6140999999999999E-2</v>
      </c>
      <c r="D588">
        <v>3.7198000000000002E-2</v>
      </c>
    </row>
    <row r="589" spans="1:4" x14ac:dyDescent="0.25">
      <c r="A589">
        <v>0.58699599999999996</v>
      </c>
      <c r="B589">
        <v>0.91491</v>
      </c>
      <c r="C589">
        <v>1.3865000000000001E-2</v>
      </c>
      <c r="D589">
        <v>3.3087999999999999E-2</v>
      </c>
    </row>
    <row r="590" spans="1:4" x14ac:dyDescent="0.25">
      <c r="A590">
        <v>0.58799599999999996</v>
      </c>
      <c r="B590">
        <v>0.91401600000000005</v>
      </c>
      <c r="C590">
        <v>1.4099E-2</v>
      </c>
      <c r="D590">
        <v>3.3624000000000001E-2</v>
      </c>
    </row>
    <row r="591" spans="1:4" x14ac:dyDescent="0.25">
      <c r="A591">
        <v>0.58899599999999996</v>
      </c>
      <c r="B591">
        <v>0.91187700000000005</v>
      </c>
      <c r="C591">
        <v>1.4945E-2</v>
      </c>
      <c r="D591">
        <v>3.4346000000000002E-2</v>
      </c>
    </row>
    <row r="592" spans="1:4" x14ac:dyDescent="0.25">
      <c r="A592">
        <v>0.58999599999999996</v>
      </c>
      <c r="B592">
        <v>0.91615199999999997</v>
      </c>
      <c r="C592">
        <v>1.3655E-2</v>
      </c>
      <c r="D592">
        <v>3.2525999999999999E-2</v>
      </c>
    </row>
    <row r="593" spans="1:4" x14ac:dyDescent="0.25">
      <c r="A593">
        <v>0.59099599999999997</v>
      </c>
      <c r="B593">
        <v>0.91537299999999999</v>
      </c>
      <c r="C593">
        <v>1.3927999999999999E-2</v>
      </c>
      <c r="D593">
        <v>3.3242000000000001E-2</v>
      </c>
    </row>
    <row r="594" spans="1:4" x14ac:dyDescent="0.25">
      <c r="A594">
        <v>0.59199599999999997</v>
      </c>
      <c r="B594">
        <v>0.91903500000000005</v>
      </c>
      <c r="C594">
        <v>1.311E-2</v>
      </c>
      <c r="D594">
        <v>3.1559999999999998E-2</v>
      </c>
    </row>
    <row r="595" spans="1:4" x14ac:dyDescent="0.25">
      <c r="A595">
        <v>0.59299599999999997</v>
      </c>
      <c r="B595">
        <v>0.91795300000000002</v>
      </c>
      <c r="C595">
        <v>1.2958000000000001E-2</v>
      </c>
      <c r="D595">
        <v>3.2286000000000002E-2</v>
      </c>
    </row>
    <row r="596" spans="1:4" x14ac:dyDescent="0.25">
      <c r="A596">
        <v>0.59399599999999997</v>
      </c>
      <c r="B596">
        <v>0.92530000000000001</v>
      </c>
      <c r="C596">
        <v>1.157E-2</v>
      </c>
      <c r="D596">
        <v>2.87E-2</v>
      </c>
    </row>
    <row r="597" spans="1:4" x14ac:dyDescent="0.25">
      <c r="A597">
        <v>0.59499599999999997</v>
      </c>
      <c r="B597">
        <v>0.92719099999999999</v>
      </c>
      <c r="C597">
        <v>1.1266E-2</v>
      </c>
      <c r="D597">
        <v>2.7817999999999999E-2</v>
      </c>
    </row>
    <row r="598" spans="1:4" x14ac:dyDescent="0.25">
      <c r="A598">
        <v>0.59599599999999997</v>
      </c>
      <c r="B598">
        <v>0.92944499999999997</v>
      </c>
      <c r="C598">
        <v>1.0664999999999999E-2</v>
      </c>
      <c r="D598">
        <v>2.7052E-2</v>
      </c>
    </row>
    <row r="599" spans="1:4" x14ac:dyDescent="0.25">
      <c r="A599">
        <v>0.59699599999999997</v>
      </c>
      <c r="B599">
        <v>0.926952</v>
      </c>
      <c r="C599">
        <v>1.1076000000000001E-2</v>
      </c>
      <c r="D599">
        <v>2.819E-2</v>
      </c>
    </row>
    <row r="600" spans="1:4" x14ac:dyDescent="0.25">
      <c r="A600">
        <v>0.59799599999999997</v>
      </c>
      <c r="B600">
        <v>0.92942599999999997</v>
      </c>
      <c r="C600">
        <v>1.0644000000000001E-2</v>
      </c>
      <c r="D600">
        <v>2.7372E-2</v>
      </c>
    </row>
    <row r="601" spans="1:4" x14ac:dyDescent="0.25">
      <c r="A601">
        <v>0.59899599999999997</v>
      </c>
      <c r="B601">
        <v>0.92906200000000005</v>
      </c>
      <c r="C601">
        <v>1.0573000000000001E-2</v>
      </c>
      <c r="D601">
        <v>2.7425999999999999E-2</v>
      </c>
    </row>
    <row r="602" spans="1:4" x14ac:dyDescent="0.25">
      <c r="A602">
        <v>0.59999599999999997</v>
      </c>
      <c r="B602">
        <v>0.93117499999999997</v>
      </c>
      <c r="C602">
        <v>1.004E-2</v>
      </c>
      <c r="D602">
        <v>2.665E-2</v>
      </c>
    </row>
    <row r="603" spans="1:4" x14ac:dyDescent="0.25">
      <c r="A603">
        <v>0.60099599999999997</v>
      </c>
      <c r="B603">
        <v>0.93282600000000004</v>
      </c>
      <c r="C603">
        <v>9.6790000000000001E-3</v>
      </c>
      <c r="D603">
        <v>2.5666000000000001E-2</v>
      </c>
    </row>
    <row r="604" spans="1:4" x14ac:dyDescent="0.25">
      <c r="A604">
        <v>0.60199599999999998</v>
      </c>
      <c r="B604">
        <v>0.92965399999999998</v>
      </c>
      <c r="C604">
        <v>1.0279E-2</v>
      </c>
      <c r="D604">
        <v>2.7334000000000001E-2</v>
      </c>
    </row>
    <row r="605" spans="1:4" x14ac:dyDescent="0.25">
      <c r="A605">
        <v>0.60299599999999998</v>
      </c>
      <c r="B605">
        <v>0.93449300000000002</v>
      </c>
      <c r="C605">
        <v>9.3130000000000001E-3</v>
      </c>
      <c r="D605">
        <v>2.5250000000000002E-2</v>
      </c>
    </row>
    <row r="606" spans="1:4" x14ac:dyDescent="0.25">
      <c r="A606">
        <v>0.60399599999999998</v>
      </c>
      <c r="B606">
        <v>0.93601900000000005</v>
      </c>
      <c r="C606">
        <v>9.2669999999999992E-3</v>
      </c>
      <c r="D606">
        <v>2.4504000000000001E-2</v>
      </c>
    </row>
    <row r="607" spans="1:4" x14ac:dyDescent="0.25">
      <c r="A607">
        <v>0.60499599999999998</v>
      </c>
      <c r="B607">
        <v>0.93535500000000005</v>
      </c>
      <c r="C607">
        <v>9.4190000000000003E-3</v>
      </c>
      <c r="D607">
        <v>2.4549999999999999E-2</v>
      </c>
    </row>
    <row r="608" spans="1:4" x14ac:dyDescent="0.25">
      <c r="A608">
        <v>0.60599599999999998</v>
      </c>
      <c r="B608">
        <v>0.93657599999999996</v>
      </c>
      <c r="C608">
        <v>9.0729999999999995E-3</v>
      </c>
      <c r="D608">
        <v>2.4195999999999999E-2</v>
      </c>
    </row>
    <row r="609" spans="1:4" x14ac:dyDescent="0.25">
      <c r="A609">
        <v>0.60699599999999998</v>
      </c>
      <c r="B609">
        <v>0.93923599999999996</v>
      </c>
      <c r="C609">
        <v>8.5749999999999993E-3</v>
      </c>
      <c r="D609">
        <v>2.2991999999999999E-2</v>
      </c>
    </row>
    <row r="610" spans="1:4" x14ac:dyDescent="0.25">
      <c r="A610">
        <v>0.60799599999999998</v>
      </c>
      <c r="B610">
        <v>0.94135999999999997</v>
      </c>
      <c r="C610">
        <v>8.123E-3</v>
      </c>
      <c r="D610">
        <v>2.2193999999999998E-2</v>
      </c>
    </row>
    <row r="611" spans="1:4" x14ac:dyDescent="0.25">
      <c r="A611">
        <v>0.60899599999999998</v>
      </c>
      <c r="B611">
        <v>0.93601699999999999</v>
      </c>
      <c r="C611">
        <v>9.1339999999999998E-3</v>
      </c>
      <c r="D611">
        <v>2.4493999999999998E-2</v>
      </c>
    </row>
    <row r="612" spans="1:4" x14ac:dyDescent="0.25">
      <c r="A612">
        <v>0.60999599999999998</v>
      </c>
      <c r="B612">
        <v>0.939083</v>
      </c>
      <c r="C612">
        <v>8.1580000000000003E-3</v>
      </c>
      <c r="D612">
        <v>2.3406E-2</v>
      </c>
    </row>
    <row r="613" spans="1:4" x14ac:dyDescent="0.25">
      <c r="A613">
        <v>0.61099599999999998</v>
      </c>
      <c r="B613">
        <v>0.94160500000000003</v>
      </c>
      <c r="C613">
        <v>8.2109999999999995E-3</v>
      </c>
      <c r="D613">
        <v>2.2072000000000001E-2</v>
      </c>
    </row>
    <row r="614" spans="1:4" x14ac:dyDescent="0.25">
      <c r="A614">
        <v>0.61199599999999998</v>
      </c>
      <c r="B614">
        <v>0.94312700000000005</v>
      </c>
      <c r="C614">
        <v>7.8779999999999996E-3</v>
      </c>
      <c r="D614">
        <v>2.1186E-2</v>
      </c>
    </row>
    <row r="615" spans="1:4" x14ac:dyDescent="0.25">
      <c r="A615">
        <v>0.61299599999999999</v>
      </c>
      <c r="B615">
        <v>0.94096299999999999</v>
      </c>
      <c r="C615">
        <v>7.8750000000000001E-3</v>
      </c>
      <c r="D615">
        <v>2.2672000000000001E-2</v>
      </c>
    </row>
    <row r="616" spans="1:4" x14ac:dyDescent="0.25">
      <c r="A616">
        <v>0.61399599999999999</v>
      </c>
      <c r="B616">
        <v>0.94438100000000003</v>
      </c>
      <c r="C616">
        <v>6.9049999999999997E-3</v>
      </c>
      <c r="D616">
        <v>2.1239999999999998E-2</v>
      </c>
    </row>
    <row r="617" spans="1:4" x14ac:dyDescent="0.25">
      <c r="A617">
        <v>0.61499599999999999</v>
      </c>
      <c r="B617">
        <v>0.94671300000000003</v>
      </c>
      <c r="C617">
        <v>6.8320000000000004E-3</v>
      </c>
      <c r="D617">
        <v>1.9844000000000001E-2</v>
      </c>
    </row>
    <row r="618" spans="1:4" x14ac:dyDescent="0.25">
      <c r="A618">
        <v>0.61599599999999999</v>
      </c>
      <c r="B618">
        <v>0.94605600000000001</v>
      </c>
      <c r="C618">
        <v>7.2709999999999997E-3</v>
      </c>
      <c r="D618">
        <v>2.0312E-2</v>
      </c>
    </row>
    <row r="619" spans="1:4" x14ac:dyDescent="0.25">
      <c r="A619">
        <v>0.61699599999999999</v>
      </c>
      <c r="B619">
        <v>0.94477599999999995</v>
      </c>
      <c r="C619">
        <v>7.1209999999999997E-3</v>
      </c>
      <c r="D619">
        <v>2.1007999999999999E-2</v>
      </c>
    </row>
    <row r="620" spans="1:4" x14ac:dyDescent="0.25">
      <c r="A620">
        <v>0.61799599999999999</v>
      </c>
      <c r="B620">
        <v>0.94502900000000001</v>
      </c>
      <c r="C620">
        <v>7.149E-3</v>
      </c>
      <c r="D620">
        <v>2.0865999999999999E-2</v>
      </c>
    </row>
    <row r="621" spans="1:4" x14ac:dyDescent="0.25">
      <c r="A621">
        <v>0.61899599999999999</v>
      </c>
      <c r="B621">
        <v>0.94580799999999998</v>
      </c>
      <c r="C621">
        <v>7.2269999999999999E-3</v>
      </c>
      <c r="D621">
        <v>2.0355999999999999E-2</v>
      </c>
    </row>
    <row r="622" spans="1:4" x14ac:dyDescent="0.25">
      <c r="A622">
        <v>0.61999599999999999</v>
      </c>
      <c r="B622">
        <v>0.94946299999999995</v>
      </c>
      <c r="C622">
        <v>6.4130000000000003E-3</v>
      </c>
      <c r="D622">
        <v>1.8627999999999999E-2</v>
      </c>
    </row>
    <row r="623" spans="1:4" x14ac:dyDescent="0.25">
      <c r="A623">
        <v>0.62099599999999999</v>
      </c>
      <c r="B623">
        <v>0.949214</v>
      </c>
      <c r="C623">
        <v>6.1630000000000001E-3</v>
      </c>
      <c r="D623">
        <v>1.9050000000000001E-2</v>
      </c>
    </row>
    <row r="624" spans="1:4" x14ac:dyDescent="0.25">
      <c r="A624">
        <v>0.62199599999999999</v>
      </c>
      <c r="B624">
        <v>0.94725800000000004</v>
      </c>
      <c r="C624">
        <v>6.4219999999999998E-3</v>
      </c>
      <c r="D624">
        <v>1.9744000000000001E-2</v>
      </c>
    </row>
    <row r="625" spans="1:4" x14ac:dyDescent="0.25">
      <c r="A625">
        <v>0.62299599999999999</v>
      </c>
      <c r="B625">
        <v>0.948577</v>
      </c>
      <c r="C625">
        <v>6.4070000000000004E-3</v>
      </c>
      <c r="D625">
        <v>1.9241999999999999E-2</v>
      </c>
    </row>
    <row r="626" spans="1:4" x14ac:dyDescent="0.25">
      <c r="A626">
        <v>0.623996</v>
      </c>
      <c r="B626">
        <v>0.952708</v>
      </c>
      <c r="C626">
        <v>5.4229999999999999E-3</v>
      </c>
      <c r="D626">
        <v>1.7596000000000001E-2</v>
      </c>
    </row>
    <row r="627" spans="1:4" x14ac:dyDescent="0.25">
      <c r="A627">
        <v>0.624996</v>
      </c>
      <c r="B627">
        <v>0.95196899999999995</v>
      </c>
      <c r="C627">
        <v>5.6909999999999999E-3</v>
      </c>
      <c r="D627">
        <v>1.7776E-2</v>
      </c>
    </row>
    <row r="628" spans="1:4" x14ac:dyDescent="0.25">
      <c r="A628">
        <v>0.625996</v>
      </c>
      <c r="B628">
        <v>0.95305200000000001</v>
      </c>
      <c r="C628">
        <v>5.2769999999999996E-3</v>
      </c>
      <c r="D628">
        <v>1.7500000000000002E-2</v>
      </c>
    </row>
    <row r="629" spans="1:4" x14ac:dyDescent="0.25">
      <c r="A629">
        <v>0.626996</v>
      </c>
      <c r="B629">
        <v>0.95248500000000003</v>
      </c>
      <c r="C629">
        <v>5.8209999999999998E-3</v>
      </c>
      <c r="D629">
        <v>1.7394E-2</v>
      </c>
    </row>
    <row r="630" spans="1:4" x14ac:dyDescent="0.25">
      <c r="A630">
        <v>0.62799499999999997</v>
      </c>
      <c r="B630">
        <v>0.95368200000000003</v>
      </c>
      <c r="C630">
        <v>5.0559999999999997E-3</v>
      </c>
      <c r="D630">
        <v>1.721E-2</v>
      </c>
    </row>
    <row r="631" spans="1:4" x14ac:dyDescent="0.25">
      <c r="A631">
        <v>0.62899499999999997</v>
      </c>
      <c r="B631">
        <v>0.952596</v>
      </c>
      <c r="C631">
        <v>5.8890000000000001E-3</v>
      </c>
      <c r="D631">
        <v>1.7517999999999999E-2</v>
      </c>
    </row>
    <row r="632" spans="1:4" x14ac:dyDescent="0.25">
      <c r="A632">
        <v>0.62999499999999997</v>
      </c>
      <c r="B632">
        <v>0.95433199999999996</v>
      </c>
      <c r="C632">
        <v>5.2769999999999996E-3</v>
      </c>
      <c r="D632">
        <v>1.6657999999999999E-2</v>
      </c>
    </row>
    <row r="633" spans="1:4" x14ac:dyDescent="0.25">
      <c r="A633">
        <v>0.63099499999999997</v>
      </c>
      <c r="B633">
        <v>0.95432899999999998</v>
      </c>
      <c r="C633">
        <v>5.2820000000000002E-3</v>
      </c>
      <c r="D633">
        <v>1.6615999999999999E-2</v>
      </c>
    </row>
    <row r="634" spans="1:4" x14ac:dyDescent="0.25">
      <c r="A634">
        <v>0.63199499999999997</v>
      </c>
      <c r="B634">
        <v>0.95577699999999999</v>
      </c>
      <c r="C634">
        <v>4.8970000000000003E-3</v>
      </c>
      <c r="D634">
        <v>1.6188000000000001E-2</v>
      </c>
    </row>
    <row r="635" spans="1:4" x14ac:dyDescent="0.25">
      <c r="A635">
        <v>0.63299499999999997</v>
      </c>
      <c r="B635">
        <v>0.95538699999999999</v>
      </c>
      <c r="C635">
        <v>5.0650000000000001E-3</v>
      </c>
      <c r="D635">
        <v>1.6334000000000001E-2</v>
      </c>
    </row>
    <row r="636" spans="1:4" x14ac:dyDescent="0.25">
      <c r="A636">
        <v>0.63399499999999998</v>
      </c>
      <c r="B636">
        <v>0.95631100000000002</v>
      </c>
      <c r="C636">
        <v>4.7710000000000001E-3</v>
      </c>
      <c r="D636">
        <v>1.5824000000000001E-2</v>
      </c>
    </row>
    <row r="637" spans="1:4" x14ac:dyDescent="0.25">
      <c r="A637">
        <v>0.63499499999999998</v>
      </c>
      <c r="B637">
        <v>0.95686300000000002</v>
      </c>
      <c r="C637">
        <v>4.7879999999999997E-3</v>
      </c>
      <c r="D637">
        <v>1.5708E-2</v>
      </c>
    </row>
    <row r="638" spans="1:4" x14ac:dyDescent="0.25">
      <c r="A638">
        <v>0.63599499999999998</v>
      </c>
      <c r="B638">
        <v>0.95823599999999998</v>
      </c>
      <c r="C638">
        <v>4.4660000000000004E-3</v>
      </c>
      <c r="D638">
        <v>1.4932000000000001E-2</v>
      </c>
    </row>
    <row r="639" spans="1:4" x14ac:dyDescent="0.25">
      <c r="A639">
        <v>0.63699499999999998</v>
      </c>
      <c r="B639">
        <v>0.95744600000000002</v>
      </c>
      <c r="C639">
        <v>4.4819999999999999E-3</v>
      </c>
      <c r="D639">
        <v>1.5608E-2</v>
      </c>
    </row>
    <row r="640" spans="1:4" x14ac:dyDescent="0.25">
      <c r="A640">
        <v>0.63799499999999998</v>
      </c>
      <c r="B640">
        <v>0.95782400000000001</v>
      </c>
      <c r="C640">
        <v>4.5770000000000003E-3</v>
      </c>
      <c r="D640">
        <v>1.5276E-2</v>
      </c>
    </row>
    <row r="641" spans="1:4" x14ac:dyDescent="0.25">
      <c r="A641">
        <v>0.63899499999999998</v>
      </c>
      <c r="B641">
        <v>0.95855199999999996</v>
      </c>
      <c r="C641">
        <v>4.5880000000000001E-3</v>
      </c>
      <c r="D641">
        <v>1.4938E-2</v>
      </c>
    </row>
    <row r="642" spans="1:4" x14ac:dyDescent="0.25">
      <c r="A642">
        <v>0.63999499999999998</v>
      </c>
      <c r="B642">
        <v>0.959013</v>
      </c>
      <c r="C642">
        <v>4.3969999999999999E-3</v>
      </c>
      <c r="D642">
        <v>1.4777999999999999E-2</v>
      </c>
    </row>
    <row r="643" spans="1:4" x14ac:dyDescent="0.25">
      <c r="A643">
        <v>0.64099499999999998</v>
      </c>
      <c r="B643">
        <v>0.95893899999999999</v>
      </c>
      <c r="C643">
        <v>4.4279999999999996E-3</v>
      </c>
      <c r="D643">
        <v>1.472E-2</v>
      </c>
    </row>
    <row r="644" spans="1:4" x14ac:dyDescent="0.25">
      <c r="A644">
        <v>0.64199499999999998</v>
      </c>
      <c r="B644">
        <v>0.96038999999999997</v>
      </c>
      <c r="C644">
        <v>4.2069999999999998E-3</v>
      </c>
      <c r="D644">
        <v>1.3950000000000001E-2</v>
      </c>
    </row>
    <row r="645" spans="1:4" x14ac:dyDescent="0.25">
      <c r="A645">
        <v>0.64299499999999998</v>
      </c>
      <c r="B645">
        <v>0.96155800000000002</v>
      </c>
      <c r="C645">
        <v>3.7799999999999999E-3</v>
      </c>
      <c r="D645">
        <v>1.3656E-2</v>
      </c>
    </row>
    <row r="646" spans="1:4" x14ac:dyDescent="0.25">
      <c r="A646">
        <v>0.64399499999999998</v>
      </c>
      <c r="B646">
        <v>0.96101599999999998</v>
      </c>
      <c r="C646">
        <v>4.0689999999999997E-3</v>
      </c>
      <c r="D646">
        <v>1.3746E-2</v>
      </c>
    </row>
    <row r="647" spans="1:4" x14ac:dyDescent="0.25">
      <c r="A647">
        <v>0.64499499999999999</v>
      </c>
      <c r="B647">
        <v>0.96325899999999998</v>
      </c>
      <c r="C647">
        <v>3.6700000000000001E-3</v>
      </c>
      <c r="D647">
        <v>1.2862E-2</v>
      </c>
    </row>
    <row r="648" spans="1:4" x14ac:dyDescent="0.25">
      <c r="A648">
        <v>0.64599499999999999</v>
      </c>
      <c r="B648">
        <v>0.96266099999999999</v>
      </c>
      <c r="C648">
        <v>3.656E-3</v>
      </c>
      <c r="D648">
        <v>1.3126000000000001E-2</v>
      </c>
    </row>
    <row r="649" spans="1:4" x14ac:dyDescent="0.25">
      <c r="A649">
        <v>0.64699499999999999</v>
      </c>
      <c r="B649">
        <v>0.96244600000000002</v>
      </c>
      <c r="C649">
        <v>3.9870000000000001E-3</v>
      </c>
      <c r="D649">
        <v>1.2988E-2</v>
      </c>
    </row>
    <row r="650" spans="1:4" x14ac:dyDescent="0.25">
      <c r="A650">
        <v>0.64799499999999999</v>
      </c>
      <c r="B650">
        <v>0.961534</v>
      </c>
      <c r="C650">
        <v>3.8340000000000002E-3</v>
      </c>
      <c r="D650">
        <v>1.3677999999999999E-2</v>
      </c>
    </row>
    <row r="651" spans="1:4" x14ac:dyDescent="0.25">
      <c r="A651">
        <v>0.64899499999999999</v>
      </c>
      <c r="B651">
        <v>0.961229</v>
      </c>
      <c r="C651">
        <v>4.1019999999999997E-3</v>
      </c>
      <c r="D651">
        <v>1.3806000000000001E-2</v>
      </c>
    </row>
    <row r="652" spans="1:4" x14ac:dyDescent="0.25">
      <c r="A652">
        <v>0.64999499999999999</v>
      </c>
      <c r="B652">
        <v>0.96179300000000001</v>
      </c>
      <c r="C652">
        <v>3.9039999999999999E-3</v>
      </c>
      <c r="D652">
        <v>1.3504E-2</v>
      </c>
    </row>
    <row r="653" spans="1:4" x14ac:dyDescent="0.25">
      <c r="A653">
        <v>0.65099499999999999</v>
      </c>
      <c r="B653">
        <v>0.96447300000000002</v>
      </c>
      <c r="C653">
        <v>3.5239999999999998E-3</v>
      </c>
      <c r="D653">
        <v>1.2017999999999999E-2</v>
      </c>
    </row>
    <row r="654" spans="1:4" x14ac:dyDescent="0.25">
      <c r="A654">
        <v>0.65199499999999999</v>
      </c>
      <c r="B654">
        <v>0.96478399999999997</v>
      </c>
      <c r="C654">
        <v>3.4380000000000001E-3</v>
      </c>
      <c r="D654">
        <v>1.2296E-2</v>
      </c>
    </row>
    <row r="655" spans="1:4" x14ac:dyDescent="0.25">
      <c r="A655">
        <v>0.65299499999999999</v>
      </c>
      <c r="B655">
        <v>0.96409199999999995</v>
      </c>
      <c r="C655">
        <v>3.542E-3</v>
      </c>
      <c r="D655">
        <v>1.2274E-2</v>
      </c>
    </row>
    <row r="656" spans="1:4" x14ac:dyDescent="0.25">
      <c r="A656">
        <v>0.65399499999999999</v>
      </c>
      <c r="B656">
        <v>0.96462000000000003</v>
      </c>
      <c r="C656">
        <v>3.3279999999999998E-3</v>
      </c>
      <c r="D656">
        <v>1.2316000000000001E-2</v>
      </c>
    </row>
    <row r="657" spans="1:4" x14ac:dyDescent="0.25">
      <c r="A657">
        <v>0.65499499999999999</v>
      </c>
      <c r="B657">
        <v>0.96423700000000001</v>
      </c>
      <c r="C657">
        <v>3.4099999999999998E-3</v>
      </c>
      <c r="D657">
        <v>1.2428E-2</v>
      </c>
    </row>
    <row r="658" spans="1:4" x14ac:dyDescent="0.25">
      <c r="A658">
        <v>0.65599499999999999</v>
      </c>
      <c r="B658">
        <v>0.96436900000000003</v>
      </c>
      <c r="C658">
        <v>3.509E-3</v>
      </c>
      <c r="D658">
        <v>1.2501999999999999E-2</v>
      </c>
    </row>
    <row r="659" spans="1:4" x14ac:dyDescent="0.25">
      <c r="A659">
        <v>0.656995</v>
      </c>
      <c r="B659">
        <v>0.96467499999999995</v>
      </c>
      <c r="C659">
        <v>3.395E-3</v>
      </c>
      <c r="D659">
        <v>1.2144E-2</v>
      </c>
    </row>
    <row r="660" spans="1:4" x14ac:dyDescent="0.25">
      <c r="A660">
        <v>0.657995</v>
      </c>
      <c r="B660">
        <v>0.96666399999999997</v>
      </c>
      <c r="C660">
        <v>2.9840000000000001E-3</v>
      </c>
      <c r="D660">
        <v>1.1284000000000001E-2</v>
      </c>
    </row>
    <row r="661" spans="1:4" x14ac:dyDescent="0.25">
      <c r="A661">
        <v>0.658995</v>
      </c>
      <c r="B661">
        <v>0.96560999999999997</v>
      </c>
      <c r="C661">
        <v>3.2360000000000002E-3</v>
      </c>
      <c r="D661">
        <v>1.1686E-2</v>
      </c>
    </row>
    <row r="662" spans="1:4" x14ac:dyDescent="0.25">
      <c r="A662">
        <v>0.659995</v>
      </c>
      <c r="B662">
        <v>0.96722200000000003</v>
      </c>
      <c r="C662">
        <v>2.862E-3</v>
      </c>
      <c r="D662">
        <v>1.1186E-2</v>
      </c>
    </row>
    <row r="663" spans="1:4" x14ac:dyDescent="0.25">
      <c r="A663">
        <v>0.660995</v>
      </c>
      <c r="B663">
        <v>0.96568399999999999</v>
      </c>
      <c r="C663">
        <v>3.274E-3</v>
      </c>
      <c r="D663">
        <v>1.1712E-2</v>
      </c>
    </row>
    <row r="664" spans="1:4" x14ac:dyDescent="0.25">
      <c r="A664">
        <v>0.661995</v>
      </c>
      <c r="B664">
        <v>0.96692900000000004</v>
      </c>
      <c r="C664">
        <v>3.0639999999999999E-3</v>
      </c>
      <c r="D664">
        <v>1.1220000000000001E-2</v>
      </c>
    </row>
    <row r="665" spans="1:4" x14ac:dyDescent="0.25">
      <c r="A665">
        <v>0.662995</v>
      </c>
      <c r="B665">
        <v>0.96728400000000003</v>
      </c>
      <c r="C665">
        <v>3.0330000000000001E-3</v>
      </c>
      <c r="D665">
        <v>1.1024000000000001E-2</v>
      </c>
    </row>
    <row r="666" spans="1:4" x14ac:dyDescent="0.25">
      <c r="A666">
        <v>0.663995</v>
      </c>
      <c r="B666">
        <v>0.966588</v>
      </c>
      <c r="C666">
        <v>3.0890000000000002E-3</v>
      </c>
      <c r="D666">
        <v>1.1325999999999999E-2</v>
      </c>
    </row>
    <row r="667" spans="1:4" x14ac:dyDescent="0.25">
      <c r="A667">
        <v>0.664995</v>
      </c>
      <c r="B667">
        <v>0.96743900000000005</v>
      </c>
      <c r="C667">
        <v>2.993E-3</v>
      </c>
      <c r="D667">
        <v>1.1154000000000001E-2</v>
      </c>
    </row>
    <row r="668" spans="1:4" x14ac:dyDescent="0.25">
      <c r="A668">
        <v>0.665995</v>
      </c>
      <c r="B668">
        <v>0.96694500000000005</v>
      </c>
      <c r="C668">
        <v>2.9039999999999999E-3</v>
      </c>
      <c r="D668">
        <v>1.1306E-2</v>
      </c>
    </row>
    <row r="669" spans="1:4" x14ac:dyDescent="0.25">
      <c r="A669">
        <v>0.666995</v>
      </c>
      <c r="B669">
        <v>0.96810399999999996</v>
      </c>
      <c r="C669">
        <v>2.7049999999999999E-3</v>
      </c>
      <c r="D669">
        <v>1.0784E-2</v>
      </c>
    </row>
    <row r="670" spans="1:4" x14ac:dyDescent="0.25">
      <c r="A670">
        <v>0.66799500000000001</v>
      </c>
      <c r="B670">
        <v>0.96775100000000003</v>
      </c>
      <c r="C670">
        <v>2.879E-3</v>
      </c>
      <c r="D670">
        <v>1.0828000000000001E-2</v>
      </c>
    </row>
    <row r="671" spans="1:4" x14ac:dyDescent="0.25">
      <c r="A671">
        <v>0.66899500000000001</v>
      </c>
      <c r="B671">
        <v>0.969136</v>
      </c>
      <c r="C671">
        <v>2.529E-3</v>
      </c>
      <c r="D671">
        <v>1.0246E-2</v>
      </c>
    </row>
    <row r="672" spans="1:4" x14ac:dyDescent="0.25">
      <c r="A672">
        <v>0.66999500000000001</v>
      </c>
      <c r="B672">
        <v>0.97008300000000003</v>
      </c>
      <c r="C672">
        <v>2.5430000000000001E-3</v>
      </c>
      <c r="D672">
        <v>9.6880000000000004E-3</v>
      </c>
    </row>
    <row r="673" spans="1:4" x14ac:dyDescent="0.25">
      <c r="A673">
        <v>0.67099500000000001</v>
      </c>
      <c r="B673">
        <v>0.96855899999999995</v>
      </c>
      <c r="C673">
        <v>2.673E-3</v>
      </c>
      <c r="D673">
        <v>1.0602E-2</v>
      </c>
    </row>
    <row r="674" spans="1:4" x14ac:dyDescent="0.25">
      <c r="A674">
        <v>0.67199500000000001</v>
      </c>
      <c r="B674">
        <v>0.96989099999999995</v>
      </c>
      <c r="C674">
        <v>2.6099999999999999E-3</v>
      </c>
      <c r="D674">
        <v>9.8460000000000006E-3</v>
      </c>
    </row>
    <row r="675" spans="1:4" x14ac:dyDescent="0.25">
      <c r="A675">
        <v>0.67299500000000001</v>
      </c>
      <c r="B675">
        <v>0.96867199999999998</v>
      </c>
      <c r="C675">
        <v>2.7079999999999999E-3</v>
      </c>
      <c r="D675">
        <v>1.0448000000000001E-2</v>
      </c>
    </row>
    <row r="676" spans="1:4" x14ac:dyDescent="0.25">
      <c r="A676">
        <v>0.67399500000000001</v>
      </c>
      <c r="B676">
        <v>0.96962999999999999</v>
      </c>
      <c r="C676">
        <v>2.5709999999999999E-3</v>
      </c>
      <c r="D676">
        <v>1.0038E-2</v>
      </c>
    </row>
    <row r="677" spans="1:4" x14ac:dyDescent="0.25">
      <c r="A677">
        <v>0.67499500000000001</v>
      </c>
      <c r="B677">
        <v>0.97000699999999995</v>
      </c>
      <c r="C677">
        <v>2.5089999999999999E-3</v>
      </c>
      <c r="D677">
        <v>9.9220000000000003E-3</v>
      </c>
    </row>
    <row r="678" spans="1:4" x14ac:dyDescent="0.25">
      <c r="A678">
        <v>0.67599500000000001</v>
      </c>
      <c r="B678">
        <v>0.96990100000000001</v>
      </c>
      <c r="C678">
        <v>2.4329999999999998E-3</v>
      </c>
      <c r="D678">
        <v>9.9919999999999991E-3</v>
      </c>
    </row>
    <row r="679" spans="1:4" x14ac:dyDescent="0.25">
      <c r="A679">
        <v>0.67699500000000001</v>
      </c>
      <c r="B679">
        <v>0.97096800000000005</v>
      </c>
      <c r="C679">
        <v>2.3010000000000001E-3</v>
      </c>
      <c r="D679">
        <v>9.4520000000000003E-3</v>
      </c>
    </row>
    <row r="680" spans="1:4" x14ac:dyDescent="0.25">
      <c r="A680">
        <v>0.67799500000000001</v>
      </c>
      <c r="B680">
        <v>0.97013799999999994</v>
      </c>
      <c r="C680">
        <v>2.447E-3</v>
      </c>
      <c r="D680">
        <v>9.8239999999999994E-3</v>
      </c>
    </row>
    <row r="681" spans="1:4" x14ac:dyDescent="0.25">
      <c r="A681">
        <v>0.67899500000000002</v>
      </c>
      <c r="B681">
        <v>0.97164300000000003</v>
      </c>
      <c r="C681">
        <v>2.222E-3</v>
      </c>
      <c r="D681">
        <v>9.1079999999999998E-3</v>
      </c>
    </row>
    <row r="682" spans="1:4" x14ac:dyDescent="0.25">
      <c r="A682">
        <v>0.67999500000000002</v>
      </c>
      <c r="B682">
        <v>0.97141500000000003</v>
      </c>
      <c r="C682">
        <v>2.2260000000000001E-3</v>
      </c>
      <c r="D682">
        <v>9.2460000000000007E-3</v>
      </c>
    </row>
    <row r="683" spans="1:4" x14ac:dyDescent="0.25">
      <c r="A683">
        <v>0.68099500000000002</v>
      </c>
      <c r="B683">
        <v>0.97191000000000005</v>
      </c>
      <c r="C683">
        <v>2.1199999999999999E-3</v>
      </c>
      <c r="D683">
        <v>9.0840000000000001E-3</v>
      </c>
    </row>
    <row r="684" spans="1:4" x14ac:dyDescent="0.25">
      <c r="A684">
        <v>0.68199500000000002</v>
      </c>
      <c r="B684">
        <v>0.97269799999999995</v>
      </c>
      <c r="C684">
        <v>2.0669999999999998E-3</v>
      </c>
      <c r="D684">
        <v>8.5019999999999991E-3</v>
      </c>
    </row>
    <row r="685" spans="1:4" x14ac:dyDescent="0.25">
      <c r="A685">
        <v>0.68299500000000002</v>
      </c>
      <c r="B685">
        <v>0.971746</v>
      </c>
      <c r="C685">
        <v>2.1710000000000002E-3</v>
      </c>
      <c r="D685">
        <v>9.1299999999999992E-3</v>
      </c>
    </row>
    <row r="686" spans="1:4" x14ac:dyDescent="0.25">
      <c r="A686">
        <v>0.68399500000000002</v>
      </c>
      <c r="B686">
        <v>0.97250599999999998</v>
      </c>
      <c r="C686">
        <v>2.0270000000000002E-3</v>
      </c>
      <c r="D686">
        <v>8.8159999999999992E-3</v>
      </c>
    </row>
    <row r="687" spans="1:4" x14ac:dyDescent="0.25">
      <c r="A687">
        <v>0.68499500000000002</v>
      </c>
      <c r="B687">
        <v>0.97112500000000002</v>
      </c>
      <c r="C687">
        <v>2.2000000000000001E-3</v>
      </c>
      <c r="D687">
        <v>9.4240000000000001E-3</v>
      </c>
    </row>
    <row r="688" spans="1:4" x14ac:dyDescent="0.25">
      <c r="A688">
        <v>0.68599500000000002</v>
      </c>
      <c r="B688">
        <v>0.97193799999999997</v>
      </c>
      <c r="C688">
        <v>2.104E-3</v>
      </c>
      <c r="D688">
        <v>8.9800000000000001E-3</v>
      </c>
    </row>
    <row r="689" spans="1:4" x14ac:dyDescent="0.25">
      <c r="A689">
        <v>0.68699500000000002</v>
      </c>
      <c r="B689">
        <v>0.97245199999999998</v>
      </c>
      <c r="C689">
        <v>1.9959999999999999E-3</v>
      </c>
      <c r="D689">
        <v>8.7320000000000002E-3</v>
      </c>
    </row>
    <row r="690" spans="1:4" x14ac:dyDescent="0.25">
      <c r="A690">
        <v>0.68799500000000002</v>
      </c>
      <c r="B690">
        <v>0.97239299999999995</v>
      </c>
      <c r="C690">
        <v>2.0400000000000001E-3</v>
      </c>
      <c r="D690">
        <v>8.8520000000000005E-3</v>
      </c>
    </row>
    <row r="691" spans="1:4" x14ac:dyDescent="0.25">
      <c r="A691">
        <v>0.68899500000000002</v>
      </c>
      <c r="B691">
        <v>0.97355400000000003</v>
      </c>
      <c r="C691">
        <v>1.9090000000000001E-3</v>
      </c>
      <c r="D691">
        <v>8.1620000000000009E-3</v>
      </c>
    </row>
    <row r="692" spans="1:4" x14ac:dyDescent="0.25">
      <c r="A692">
        <v>0.68999500000000002</v>
      </c>
      <c r="B692">
        <v>0.97336999999999996</v>
      </c>
      <c r="C692">
        <v>2.0370000000000002E-3</v>
      </c>
      <c r="D692">
        <v>8.1220000000000007E-3</v>
      </c>
    </row>
    <row r="693" spans="1:4" x14ac:dyDescent="0.25">
      <c r="A693">
        <v>0.69099500000000003</v>
      </c>
      <c r="B693">
        <v>0.97379899999999997</v>
      </c>
      <c r="C693">
        <v>1.8940000000000001E-3</v>
      </c>
      <c r="D693">
        <v>8.1620000000000009E-3</v>
      </c>
    </row>
    <row r="694" spans="1:4" x14ac:dyDescent="0.25">
      <c r="A694">
        <v>0.69199500000000003</v>
      </c>
      <c r="B694">
        <v>0.97359600000000002</v>
      </c>
      <c r="C694">
        <v>1.8799999999999999E-3</v>
      </c>
      <c r="D694">
        <v>8.1960000000000002E-3</v>
      </c>
    </row>
    <row r="695" spans="1:4" x14ac:dyDescent="0.25">
      <c r="A695">
        <v>0.69299500000000003</v>
      </c>
      <c r="B695">
        <v>0.97318300000000002</v>
      </c>
      <c r="C695">
        <v>1.9650000000000002E-3</v>
      </c>
      <c r="D695">
        <v>8.3899999999999999E-3</v>
      </c>
    </row>
    <row r="696" spans="1:4" x14ac:dyDescent="0.25">
      <c r="A696">
        <v>0.69399500000000003</v>
      </c>
      <c r="B696">
        <v>0.97363200000000005</v>
      </c>
      <c r="C696">
        <v>1.895E-3</v>
      </c>
      <c r="D696">
        <v>8.2579999999999997E-3</v>
      </c>
    </row>
    <row r="697" spans="1:4" x14ac:dyDescent="0.25">
      <c r="A697">
        <v>0.69499500000000003</v>
      </c>
      <c r="B697">
        <v>0.97419100000000003</v>
      </c>
      <c r="C697">
        <v>1.828E-3</v>
      </c>
      <c r="D697">
        <v>8.0140000000000003E-3</v>
      </c>
    </row>
    <row r="698" spans="1:4" x14ac:dyDescent="0.25">
      <c r="A698">
        <v>0.69599500000000003</v>
      </c>
      <c r="B698">
        <v>0.974472</v>
      </c>
      <c r="C698">
        <v>1.848E-3</v>
      </c>
      <c r="D698">
        <v>7.8220000000000008E-3</v>
      </c>
    </row>
    <row r="699" spans="1:4" x14ac:dyDescent="0.25">
      <c r="A699">
        <v>0.69699500000000003</v>
      </c>
      <c r="B699">
        <v>0.97396700000000003</v>
      </c>
      <c r="C699">
        <v>1.833E-3</v>
      </c>
      <c r="D699">
        <v>7.894E-3</v>
      </c>
    </row>
    <row r="700" spans="1:4" x14ac:dyDescent="0.25">
      <c r="A700">
        <v>0.69799500000000003</v>
      </c>
      <c r="B700">
        <v>0.97465299999999999</v>
      </c>
      <c r="C700">
        <v>1.7930000000000001E-3</v>
      </c>
      <c r="D700">
        <v>7.5760000000000003E-3</v>
      </c>
    </row>
    <row r="701" spans="1:4" x14ac:dyDescent="0.25">
      <c r="A701">
        <v>0.69899500000000003</v>
      </c>
      <c r="B701">
        <v>0.97486099999999998</v>
      </c>
      <c r="C701">
        <v>1.766E-3</v>
      </c>
      <c r="D701">
        <v>7.7140000000000004E-3</v>
      </c>
    </row>
    <row r="702" spans="1:4" x14ac:dyDescent="0.25">
      <c r="A702">
        <v>0.69999500000000003</v>
      </c>
      <c r="B702">
        <v>0.975136</v>
      </c>
      <c r="C702">
        <v>1.7619999999999999E-3</v>
      </c>
      <c r="D702">
        <v>7.4599999999999996E-3</v>
      </c>
    </row>
    <row r="703" spans="1:4" x14ac:dyDescent="0.25">
      <c r="A703">
        <v>0.70099500000000003</v>
      </c>
      <c r="B703">
        <v>0.97524</v>
      </c>
      <c r="C703">
        <v>1.6249999999999999E-3</v>
      </c>
      <c r="D703">
        <v>7.4219999999999998E-3</v>
      </c>
    </row>
    <row r="704" spans="1:4" x14ac:dyDescent="0.25">
      <c r="A704">
        <v>0.70199500000000004</v>
      </c>
      <c r="B704">
        <v>0.97497299999999998</v>
      </c>
      <c r="C704">
        <v>1.5989999999999999E-3</v>
      </c>
      <c r="D704">
        <v>7.5519999999999997E-3</v>
      </c>
    </row>
    <row r="705" spans="1:4" x14ac:dyDescent="0.25">
      <c r="A705">
        <v>0.70299500000000004</v>
      </c>
      <c r="B705">
        <v>0.975665</v>
      </c>
      <c r="C705">
        <v>1.6310000000000001E-3</v>
      </c>
      <c r="D705">
        <v>7.3860000000000002E-3</v>
      </c>
    </row>
    <row r="706" spans="1:4" x14ac:dyDescent="0.25">
      <c r="A706">
        <v>0.70399500000000004</v>
      </c>
      <c r="B706">
        <v>0.97614299999999998</v>
      </c>
      <c r="C706">
        <v>1.534E-3</v>
      </c>
      <c r="D706">
        <v>7.0800000000000004E-3</v>
      </c>
    </row>
    <row r="707" spans="1:4" x14ac:dyDescent="0.25">
      <c r="A707">
        <v>0.70499400000000001</v>
      </c>
      <c r="B707">
        <v>0.97582199999999997</v>
      </c>
      <c r="C707">
        <v>1.619E-3</v>
      </c>
      <c r="D707">
        <v>7.3000000000000001E-3</v>
      </c>
    </row>
    <row r="708" spans="1:4" x14ac:dyDescent="0.25">
      <c r="A708">
        <v>0.70599400000000001</v>
      </c>
      <c r="B708">
        <v>0.97607500000000003</v>
      </c>
      <c r="C708">
        <v>1.477E-3</v>
      </c>
      <c r="D708">
        <v>7.0179999999999999E-3</v>
      </c>
    </row>
    <row r="709" spans="1:4" x14ac:dyDescent="0.25">
      <c r="A709">
        <v>0.70699400000000001</v>
      </c>
      <c r="B709">
        <v>0.97598200000000002</v>
      </c>
      <c r="C709">
        <v>1.603E-3</v>
      </c>
      <c r="D709">
        <v>7.1440000000000002E-3</v>
      </c>
    </row>
    <row r="710" spans="1:4" x14ac:dyDescent="0.25">
      <c r="A710">
        <v>0.70799400000000001</v>
      </c>
      <c r="B710">
        <v>0.97536599999999996</v>
      </c>
      <c r="C710">
        <v>1.686E-3</v>
      </c>
      <c r="D710">
        <v>7.4139999999999996E-3</v>
      </c>
    </row>
    <row r="711" spans="1:4" x14ac:dyDescent="0.25">
      <c r="A711">
        <v>0.70899400000000001</v>
      </c>
      <c r="B711">
        <v>0.97619</v>
      </c>
      <c r="C711">
        <v>1.5169999999999999E-3</v>
      </c>
      <c r="D711">
        <v>7.1440000000000002E-3</v>
      </c>
    </row>
    <row r="712" spans="1:4" x14ac:dyDescent="0.25">
      <c r="A712">
        <v>0.70999400000000001</v>
      </c>
      <c r="B712">
        <v>0.97682199999999997</v>
      </c>
      <c r="C712">
        <v>1.361E-3</v>
      </c>
      <c r="D712">
        <v>6.7539999999999996E-3</v>
      </c>
    </row>
    <row r="713" spans="1:4" x14ac:dyDescent="0.25">
      <c r="A713">
        <v>0.71099400000000001</v>
      </c>
      <c r="B713">
        <v>0.97681600000000002</v>
      </c>
      <c r="C713">
        <v>1.4649999999999999E-3</v>
      </c>
      <c r="D713">
        <v>6.7920000000000003E-3</v>
      </c>
    </row>
    <row r="714" spans="1:4" x14ac:dyDescent="0.25">
      <c r="A714">
        <v>0.71199400000000002</v>
      </c>
      <c r="B714">
        <v>0.97682800000000003</v>
      </c>
      <c r="C714">
        <v>1.41E-3</v>
      </c>
      <c r="D714">
        <v>6.8640000000000003E-3</v>
      </c>
    </row>
    <row r="715" spans="1:4" x14ac:dyDescent="0.25">
      <c r="A715">
        <v>0.71299400000000002</v>
      </c>
      <c r="B715">
        <v>0.97685699999999998</v>
      </c>
      <c r="C715">
        <v>1.4549999999999999E-3</v>
      </c>
      <c r="D715">
        <v>6.718E-3</v>
      </c>
    </row>
    <row r="716" spans="1:4" x14ac:dyDescent="0.25">
      <c r="A716">
        <v>0.71399400000000002</v>
      </c>
      <c r="B716">
        <v>0.97687400000000002</v>
      </c>
      <c r="C716">
        <v>1.387E-3</v>
      </c>
      <c r="D716">
        <v>6.8459999999999997E-3</v>
      </c>
    </row>
    <row r="717" spans="1:4" x14ac:dyDescent="0.25">
      <c r="A717">
        <v>0.71499400000000002</v>
      </c>
      <c r="B717">
        <v>0.97681600000000002</v>
      </c>
      <c r="C717">
        <v>1.5770000000000001E-3</v>
      </c>
      <c r="D717">
        <v>6.7299999999999999E-3</v>
      </c>
    </row>
    <row r="718" spans="1:4" x14ac:dyDescent="0.25">
      <c r="A718">
        <v>0.71599400000000002</v>
      </c>
      <c r="B718">
        <v>0.97716499999999995</v>
      </c>
      <c r="C718">
        <v>1.518E-3</v>
      </c>
      <c r="D718">
        <v>6.4939999999999998E-3</v>
      </c>
    </row>
    <row r="719" spans="1:4" x14ac:dyDescent="0.25">
      <c r="A719">
        <v>0.71699400000000002</v>
      </c>
      <c r="B719">
        <v>0.97790200000000005</v>
      </c>
      <c r="C719">
        <v>1.3140000000000001E-3</v>
      </c>
      <c r="D719">
        <v>6.3239999999999998E-3</v>
      </c>
    </row>
    <row r="720" spans="1:4" x14ac:dyDescent="0.25">
      <c r="A720">
        <v>0.71799400000000002</v>
      </c>
      <c r="B720">
        <v>0.977858</v>
      </c>
      <c r="C720">
        <v>1.2719999999999999E-3</v>
      </c>
      <c r="D720">
        <v>6.2719999999999998E-3</v>
      </c>
    </row>
    <row r="721" spans="1:4" x14ac:dyDescent="0.25">
      <c r="A721">
        <v>0.71899400000000002</v>
      </c>
      <c r="B721">
        <v>0.97820200000000002</v>
      </c>
      <c r="C721">
        <v>1.2769999999999999E-3</v>
      </c>
      <c r="D721">
        <v>6.0060000000000001E-3</v>
      </c>
    </row>
    <row r="722" spans="1:4" x14ac:dyDescent="0.25">
      <c r="A722">
        <v>0.71999400000000002</v>
      </c>
      <c r="B722">
        <v>0.97801499999999997</v>
      </c>
      <c r="C722">
        <v>1.305E-3</v>
      </c>
      <c r="D722">
        <v>6.2300000000000003E-3</v>
      </c>
    </row>
    <row r="723" spans="1:4" x14ac:dyDescent="0.25">
      <c r="A723">
        <v>0.72099400000000002</v>
      </c>
      <c r="B723">
        <v>0.97789000000000004</v>
      </c>
      <c r="C723">
        <v>1.2639999999999999E-3</v>
      </c>
      <c r="D723">
        <v>6.3280000000000003E-3</v>
      </c>
    </row>
    <row r="724" spans="1:4" x14ac:dyDescent="0.25">
      <c r="A724">
        <v>0.72199400000000002</v>
      </c>
      <c r="B724">
        <v>0.97800399999999998</v>
      </c>
      <c r="C724">
        <v>1.3259999999999999E-3</v>
      </c>
      <c r="D724">
        <v>6.1399999999999996E-3</v>
      </c>
    </row>
    <row r="725" spans="1:4" x14ac:dyDescent="0.25">
      <c r="A725">
        <v>0.72299400000000003</v>
      </c>
      <c r="B725">
        <v>0.97799000000000003</v>
      </c>
      <c r="C725">
        <v>1.286E-3</v>
      </c>
      <c r="D725">
        <v>6.0879999999999997E-3</v>
      </c>
    </row>
    <row r="726" spans="1:4" x14ac:dyDescent="0.25">
      <c r="A726">
        <v>0.72399400000000003</v>
      </c>
      <c r="B726">
        <v>0.97868900000000003</v>
      </c>
      <c r="C726">
        <v>1.232E-3</v>
      </c>
      <c r="D726">
        <v>5.7660000000000003E-3</v>
      </c>
    </row>
    <row r="727" spans="1:4" x14ac:dyDescent="0.25">
      <c r="A727">
        <v>0.72499400000000003</v>
      </c>
      <c r="B727">
        <v>0.97862800000000005</v>
      </c>
      <c r="C727">
        <v>1.2869999999999999E-3</v>
      </c>
      <c r="D727">
        <v>5.8320000000000004E-3</v>
      </c>
    </row>
    <row r="728" spans="1:4" x14ac:dyDescent="0.25">
      <c r="A728">
        <v>0.72599400000000003</v>
      </c>
      <c r="B728">
        <v>0.978653</v>
      </c>
      <c r="C728">
        <v>1.2440000000000001E-3</v>
      </c>
      <c r="D728">
        <v>5.9699999999999996E-3</v>
      </c>
    </row>
    <row r="729" spans="1:4" x14ac:dyDescent="0.25">
      <c r="A729">
        <v>0.72699400000000003</v>
      </c>
      <c r="B729">
        <v>0.97841900000000004</v>
      </c>
      <c r="C729">
        <v>1.2310000000000001E-3</v>
      </c>
      <c r="D729">
        <v>6.032E-3</v>
      </c>
    </row>
    <row r="730" spans="1:4" x14ac:dyDescent="0.25">
      <c r="A730">
        <v>0.72799400000000003</v>
      </c>
      <c r="B730">
        <v>0.978738</v>
      </c>
      <c r="C730">
        <v>1.1800000000000001E-3</v>
      </c>
      <c r="D730">
        <v>5.79E-3</v>
      </c>
    </row>
    <row r="731" spans="1:4" x14ac:dyDescent="0.25">
      <c r="A731">
        <v>0.72899400000000003</v>
      </c>
      <c r="B731">
        <v>0.97850099999999995</v>
      </c>
      <c r="C731">
        <v>1.31E-3</v>
      </c>
      <c r="D731">
        <v>6.0060000000000001E-3</v>
      </c>
    </row>
    <row r="732" spans="1:4" x14ac:dyDescent="0.25">
      <c r="A732">
        <v>0.72999400000000003</v>
      </c>
      <c r="B732">
        <v>0.97948199999999996</v>
      </c>
      <c r="C732">
        <v>1.044E-3</v>
      </c>
      <c r="D732">
        <v>5.6100000000000004E-3</v>
      </c>
    </row>
    <row r="733" spans="1:4" x14ac:dyDescent="0.25">
      <c r="A733">
        <v>0.73099400000000003</v>
      </c>
      <c r="B733">
        <v>0.978549</v>
      </c>
      <c r="C733">
        <v>1.227E-3</v>
      </c>
      <c r="D733">
        <v>5.9740000000000001E-3</v>
      </c>
    </row>
    <row r="734" spans="1:4" x14ac:dyDescent="0.25">
      <c r="A734">
        <v>0.73199400000000003</v>
      </c>
      <c r="B734">
        <v>0.97913399999999995</v>
      </c>
      <c r="C734">
        <v>1.1460000000000001E-3</v>
      </c>
      <c r="D734">
        <v>5.6439999999999997E-3</v>
      </c>
    </row>
    <row r="735" spans="1:4" x14ac:dyDescent="0.25">
      <c r="A735">
        <v>0.73299400000000003</v>
      </c>
      <c r="B735">
        <v>0.97926999999999997</v>
      </c>
      <c r="C735">
        <v>1.1000000000000001E-3</v>
      </c>
      <c r="D735">
        <v>5.738E-3</v>
      </c>
    </row>
    <row r="736" spans="1:4" x14ac:dyDescent="0.25">
      <c r="A736">
        <v>0.73399400000000004</v>
      </c>
      <c r="B736">
        <v>0.97953999999999997</v>
      </c>
      <c r="C736">
        <v>1.07E-3</v>
      </c>
      <c r="D736">
        <v>5.5360000000000001E-3</v>
      </c>
    </row>
    <row r="737" spans="1:4" x14ac:dyDescent="0.25">
      <c r="A737">
        <v>0.73499400000000004</v>
      </c>
      <c r="B737">
        <v>0.97975100000000004</v>
      </c>
      <c r="C737">
        <v>1.057E-3</v>
      </c>
      <c r="D737">
        <v>5.5139999999999998E-3</v>
      </c>
    </row>
    <row r="738" spans="1:4" x14ac:dyDescent="0.25">
      <c r="A738">
        <v>0.73599400000000004</v>
      </c>
      <c r="B738">
        <v>0.97948400000000002</v>
      </c>
      <c r="C738">
        <v>1.0480000000000001E-3</v>
      </c>
      <c r="D738">
        <v>5.6319999999999999E-3</v>
      </c>
    </row>
    <row r="739" spans="1:4" x14ac:dyDescent="0.25">
      <c r="A739">
        <v>0.73699400000000004</v>
      </c>
      <c r="B739">
        <v>0.97988799999999998</v>
      </c>
      <c r="C739">
        <v>1.0499999999999999E-3</v>
      </c>
      <c r="D739">
        <v>5.2700000000000004E-3</v>
      </c>
    </row>
    <row r="740" spans="1:4" x14ac:dyDescent="0.25">
      <c r="A740">
        <v>0.73799400000000004</v>
      </c>
      <c r="B740">
        <v>0.979993</v>
      </c>
      <c r="C740">
        <v>1.047E-3</v>
      </c>
      <c r="D740">
        <v>5.2919999999999998E-3</v>
      </c>
    </row>
    <row r="741" spans="1:4" x14ac:dyDescent="0.25">
      <c r="A741">
        <v>0.73899400000000004</v>
      </c>
      <c r="B741">
        <v>0.98039699999999996</v>
      </c>
      <c r="C741">
        <v>9.8900000000000008E-4</v>
      </c>
      <c r="D741">
        <v>5.1200000000000004E-3</v>
      </c>
    </row>
    <row r="742" spans="1:4" x14ac:dyDescent="0.25">
      <c r="A742">
        <v>0.73999400000000004</v>
      </c>
      <c r="B742">
        <v>0.980545</v>
      </c>
      <c r="C742">
        <v>9.9200000000000004E-4</v>
      </c>
      <c r="D742">
        <v>4.9919999999999999E-3</v>
      </c>
    </row>
    <row r="743" spans="1:4" x14ac:dyDescent="0.25">
      <c r="A743">
        <v>0.74099400000000004</v>
      </c>
      <c r="B743">
        <v>0.98040400000000005</v>
      </c>
      <c r="C743">
        <v>9.8499999999999998E-4</v>
      </c>
      <c r="D743">
        <v>5.0679999999999996E-3</v>
      </c>
    </row>
    <row r="744" spans="1:4" x14ac:dyDescent="0.25">
      <c r="A744">
        <v>0.74199400000000004</v>
      </c>
      <c r="B744">
        <v>0.97998399999999997</v>
      </c>
      <c r="C744">
        <v>1.0399999999999999E-3</v>
      </c>
      <c r="D744">
        <v>5.3340000000000002E-3</v>
      </c>
    </row>
    <row r="745" spans="1:4" x14ac:dyDescent="0.25">
      <c r="A745">
        <v>0.74299400000000004</v>
      </c>
      <c r="B745">
        <v>0.97982999999999998</v>
      </c>
      <c r="C745">
        <v>1.0610000000000001E-3</v>
      </c>
      <c r="D745">
        <v>5.3600000000000002E-3</v>
      </c>
    </row>
    <row r="746" spans="1:4" x14ac:dyDescent="0.25">
      <c r="A746">
        <v>0.74399400000000004</v>
      </c>
      <c r="B746">
        <v>0.98005600000000004</v>
      </c>
      <c r="C746">
        <v>1.093E-3</v>
      </c>
      <c r="D746">
        <v>5.326E-3</v>
      </c>
    </row>
    <row r="747" spans="1:4" x14ac:dyDescent="0.25">
      <c r="A747">
        <v>0.74499400000000005</v>
      </c>
      <c r="B747">
        <v>0.98041199999999995</v>
      </c>
      <c r="C747">
        <v>9.5299999999999996E-4</v>
      </c>
      <c r="D747">
        <v>5.1500000000000001E-3</v>
      </c>
    </row>
    <row r="748" spans="1:4" x14ac:dyDescent="0.25">
      <c r="A748">
        <v>0.74599400000000005</v>
      </c>
      <c r="B748">
        <v>0.98069300000000004</v>
      </c>
      <c r="C748">
        <v>9.8299999999999993E-4</v>
      </c>
      <c r="D748">
        <v>5.0020000000000004E-3</v>
      </c>
    </row>
    <row r="749" spans="1:4" x14ac:dyDescent="0.25">
      <c r="A749">
        <v>0.74699400000000005</v>
      </c>
      <c r="B749">
        <v>0.98051100000000002</v>
      </c>
      <c r="C749">
        <v>9.8299999999999993E-4</v>
      </c>
      <c r="D749">
        <v>5.0980000000000001E-3</v>
      </c>
    </row>
    <row r="750" spans="1:4" x14ac:dyDescent="0.25">
      <c r="A750">
        <v>0.74799400000000005</v>
      </c>
      <c r="B750">
        <v>0.98073600000000005</v>
      </c>
      <c r="C750">
        <v>8.8800000000000001E-4</v>
      </c>
      <c r="D750">
        <v>4.9240000000000004E-3</v>
      </c>
    </row>
    <row r="751" spans="1:4" x14ac:dyDescent="0.25">
      <c r="A751">
        <v>0.74899400000000005</v>
      </c>
      <c r="B751">
        <v>0.98058000000000001</v>
      </c>
      <c r="C751">
        <v>9.7499999999999996E-4</v>
      </c>
      <c r="D751">
        <v>4.9959999999999996E-3</v>
      </c>
    </row>
    <row r="752" spans="1:4" x14ac:dyDescent="0.25">
      <c r="A752">
        <v>0.74999400000000005</v>
      </c>
      <c r="B752">
        <v>0.98122900000000002</v>
      </c>
      <c r="C752">
        <v>8.8000000000000003E-4</v>
      </c>
      <c r="D752">
        <v>4.666E-3</v>
      </c>
    </row>
    <row r="753" spans="1:4" x14ac:dyDescent="0.25">
      <c r="A753">
        <v>0.75099400000000005</v>
      </c>
      <c r="B753">
        <v>0.98155999999999999</v>
      </c>
      <c r="C753">
        <v>8.7399999999999999E-4</v>
      </c>
      <c r="D753">
        <v>4.568E-3</v>
      </c>
    </row>
    <row r="754" spans="1:4" x14ac:dyDescent="0.25">
      <c r="A754">
        <v>0.75199400000000005</v>
      </c>
      <c r="B754">
        <v>0.98137300000000005</v>
      </c>
      <c r="C754">
        <v>8.92E-4</v>
      </c>
      <c r="D754">
        <v>4.6280000000000002E-3</v>
      </c>
    </row>
    <row r="755" spans="1:4" x14ac:dyDescent="0.25">
      <c r="A755">
        <v>0.75299400000000005</v>
      </c>
      <c r="B755">
        <v>0.98103300000000004</v>
      </c>
      <c r="C755">
        <v>9.2400000000000002E-4</v>
      </c>
      <c r="D755">
        <v>4.8640000000000003E-3</v>
      </c>
    </row>
    <row r="756" spans="1:4" x14ac:dyDescent="0.25">
      <c r="A756">
        <v>0.75399400000000005</v>
      </c>
      <c r="B756">
        <v>0.98174099999999997</v>
      </c>
      <c r="C756">
        <v>8.4400000000000002E-4</v>
      </c>
      <c r="D756">
        <v>4.5719999999999997E-3</v>
      </c>
    </row>
    <row r="757" spans="1:4" x14ac:dyDescent="0.25">
      <c r="A757">
        <v>0.75499400000000005</v>
      </c>
      <c r="B757">
        <v>0.98134299999999997</v>
      </c>
      <c r="C757">
        <v>8.6700000000000004E-4</v>
      </c>
      <c r="D757">
        <v>4.6319999999999998E-3</v>
      </c>
    </row>
    <row r="758" spans="1:4" x14ac:dyDescent="0.25">
      <c r="A758">
        <v>0.75599400000000005</v>
      </c>
      <c r="B758">
        <v>0.98141</v>
      </c>
      <c r="C758">
        <v>9.2000000000000003E-4</v>
      </c>
      <c r="D758">
        <v>4.6600000000000001E-3</v>
      </c>
    </row>
    <row r="759" spans="1:4" x14ac:dyDescent="0.25">
      <c r="A759">
        <v>0.75699399999999994</v>
      </c>
      <c r="B759">
        <v>0.98162499999999997</v>
      </c>
      <c r="C759">
        <v>8.2399999999999997E-4</v>
      </c>
      <c r="D759">
        <v>4.4900000000000001E-3</v>
      </c>
    </row>
    <row r="760" spans="1:4" x14ac:dyDescent="0.25">
      <c r="A760">
        <v>0.75799399999999995</v>
      </c>
      <c r="B760">
        <v>0.98214699999999999</v>
      </c>
      <c r="C760">
        <v>7.9799999999999999E-4</v>
      </c>
      <c r="D760">
        <v>4.3059999999999999E-3</v>
      </c>
    </row>
    <row r="761" spans="1:4" x14ac:dyDescent="0.25">
      <c r="A761">
        <v>0.75899399999999995</v>
      </c>
      <c r="B761">
        <v>0.98133000000000004</v>
      </c>
      <c r="C761">
        <v>9.0799999999999995E-4</v>
      </c>
      <c r="D761">
        <v>4.6420000000000003E-3</v>
      </c>
    </row>
    <row r="762" spans="1:4" x14ac:dyDescent="0.25">
      <c r="A762">
        <v>0.75999399999999995</v>
      </c>
      <c r="B762">
        <v>0.98202800000000001</v>
      </c>
      <c r="C762">
        <v>8.5099999999999998E-4</v>
      </c>
      <c r="D762">
        <v>4.3660000000000001E-3</v>
      </c>
    </row>
    <row r="763" spans="1:4" x14ac:dyDescent="0.25">
      <c r="A763">
        <v>0.76099399999999995</v>
      </c>
      <c r="B763">
        <v>0.982375</v>
      </c>
      <c r="C763">
        <v>7.5699999999999997E-4</v>
      </c>
      <c r="D763">
        <v>4.2259999999999997E-3</v>
      </c>
    </row>
    <row r="764" spans="1:4" x14ac:dyDescent="0.25">
      <c r="A764">
        <v>0.76199399999999995</v>
      </c>
      <c r="B764">
        <v>0.98217100000000002</v>
      </c>
      <c r="C764">
        <v>7.6300000000000001E-4</v>
      </c>
      <c r="D764">
        <v>4.3299999999999996E-3</v>
      </c>
    </row>
    <row r="765" spans="1:4" x14ac:dyDescent="0.25">
      <c r="A765">
        <v>0.76299399999999995</v>
      </c>
      <c r="B765">
        <v>0.98186700000000005</v>
      </c>
      <c r="C765">
        <v>7.7300000000000003E-4</v>
      </c>
      <c r="D765">
        <v>4.2779999999999997E-3</v>
      </c>
    </row>
    <row r="766" spans="1:4" x14ac:dyDescent="0.25">
      <c r="A766">
        <v>0.76399399999999995</v>
      </c>
      <c r="B766">
        <v>0.98236299999999999</v>
      </c>
      <c r="C766">
        <v>7.6900000000000004E-4</v>
      </c>
      <c r="D766">
        <v>4.2100000000000002E-3</v>
      </c>
    </row>
    <row r="767" spans="1:4" x14ac:dyDescent="0.25">
      <c r="A767">
        <v>0.76499399999999995</v>
      </c>
      <c r="B767">
        <v>0.98221999999999998</v>
      </c>
      <c r="C767">
        <v>7.7800000000000005E-4</v>
      </c>
      <c r="D767">
        <v>4.2579999999999996E-3</v>
      </c>
    </row>
    <row r="768" spans="1:4" x14ac:dyDescent="0.25">
      <c r="A768">
        <v>0.76599399999999995</v>
      </c>
      <c r="B768">
        <v>0.98257700000000003</v>
      </c>
      <c r="C768">
        <v>6.9899999999999997E-4</v>
      </c>
      <c r="D768">
        <v>4.0559999999999997E-3</v>
      </c>
    </row>
    <row r="769" spans="1:4" x14ac:dyDescent="0.25">
      <c r="A769">
        <v>0.76699399999999995</v>
      </c>
      <c r="B769">
        <v>0.98225499999999999</v>
      </c>
      <c r="C769">
        <v>7.85E-4</v>
      </c>
      <c r="D769">
        <v>4.2960000000000003E-3</v>
      </c>
    </row>
    <row r="770" spans="1:4" x14ac:dyDescent="0.25">
      <c r="A770">
        <v>0.76799399999999995</v>
      </c>
      <c r="B770">
        <v>0.98306800000000005</v>
      </c>
      <c r="C770">
        <v>7.0200000000000004E-4</v>
      </c>
      <c r="D770">
        <v>3.852E-3</v>
      </c>
    </row>
    <row r="771" spans="1:4" x14ac:dyDescent="0.25">
      <c r="A771">
        <v>0.76899399999999996</v>
      </c>
      <c r="B771">
        <v>0.98251200000000005</v>
      </c>
      <c r="C771">
        <v>7.0100000000000002E-4</v>
      </c>
      <c r="D771">
        <v>4.0920000000000002E-3</v>
      </c>
    </row>
    <row r="772" spans="1:4" x14ac:dyDescent="0.25">
      <c r="A772">
        <v>0.76999399999999996</v>
      </c>
      <c r="B772">
        <v>0.98266699999999996</v>
      </c>
      <c r="C772">
        <v>7.6099999999999996E-4</v>
      </c>
      <c r="D772">
        <v>4.0499999999999998E-3</v>
      </c>
    </row>
    <row r="773" spans="1:4" x14ac:dyDescent="0.25">
      <c r="A773">
        <v>0.77099399999999996</v>
      </c>
      <c r="B773">
        <v>0.98292000000000002</v>
      </c>
      <c r="C773">
        <v>7.0200000000000004E-4</v>
      </c>
      <c r="D773">
        <v>3.9719999999999998E-3</v>
      </c>
    </row>
    <row r="774" spans="1:4" x14ac:dyDescent="0.25">
      <c r="A774">
        <v>0.77199399999999996</v>
      </c>
      <c r="B774">
        <v>0.98303200000000002</v>
      </c>
      <c r="C774">
        <v>6.9399999999999996E-4</v>
      </c>
      <c r="D774">
        <v>3.8920000000000001E-3</v>
      </c>
    </row>
    <row r="775" spans="1:4" x14ac:dyDescent="0.25">
      <c r="A775">
        <v>0.77299399999999996</v>
      </c>
      <c r="B775">
        <v>0.98300200000000004</v>
      </c>
      <c r="C775">
        <v>6.6399999999999999E-4</v>
      </c>
      <c r="D775">
        <v>3.9160000000000002E-3</v>
      </c>
    </row>
    <row r="776" spans="1:4" x14ac:dyDescent="0.25">
      <c r="A776">
        <v>0.77399399999999996</v>
      </c>
      <c r="B776">
        <v>0.98343199999999997</v>
      </c>
      <c r="C776">
        <v>5.8399999999999999E-4</v>
      </c>
      <c r="D776">
        <v>3.754E-3</v>
      </c>
    </row>
    <row r="777" spans="1:4" x14ac:dyDescent="0.25">
      <c r="A777">
        <v>0.77499399999999996</v>
      </c>
      <c r="B777">
        <v>0.98325200000000001</v>
      </c>
      <c r="C777">
        <v>6.3699999999999998E-4</v>
      </c>
      <c r="D777">
        <v>3.8899999999999998E-3</v>
      </c>
    </row>
    <row r="778" spans="1:4" x14ac:dyDescent="0.25">
      <c r="A778">
        <v>0.77599399999999996</v>
      </c>
      <c r="B778">
        <v>0.98324500000000004</v>
      </c>
      <c r="C778">
        <v>6.4700000000000001E-4</v>
      </c>
      <c r="D778">
        <v>3.852E-3</v>
      </c>
    </row>
    <row r="779" spans="1:4" x14ac:dyDescent="0.25">
      <c r="A779">
        <v>0.77699399999999996</v>
      </c>
      <c r="B779">
        <v>0.982985</v>
      </c>
      <c r="C779">
        <v>7.1100000000000004E-4</v>
      </c>
      <c r="D779">
        <v>3.8800000000000002E-3</v>
      </c>
    </row>
    <row r="780" spans="1:4" x14ac:dyDescent="0.25">
      <c r="A780">
        <v>0.77799399999999996</v>
      </c>
      <c r="B780">
        <v>0.98350300000000002</v>
      </c>
      <c r="C780">
        <v>6.02E-4</v>
      </c>
      <c r="D780">
        <v>3.6600000000000001E-3</v>
      </c>
    </row>
    <row r="781" spans="1:4" x14ac:dyDescent="0.25">
      <c r="A781">
        <v>0.77899399999999996</v>
      </c>
      <c r="B781">
        <v>0.98347099999999998</v>
      </c>
      <c r="C781">
        <v>6.1899999999999998E-4</v>
      </c>
      <c r="D781">
        <v>3.6480000000000002E-3</v>
      </c>
    </row>
    <row r="782" spans="1:4" x14ac:dyDescent="0.25">
      <c r="A782">
        <v>0.77999399999999997</v>
      </c>
      <c r="B782">
        <v>0.98334999999999995</v>
      </c>
      <c r="C782">
        <v>6.4999999999999997E-4</v>
      </c>
      <c r="D782">
        <v>3.6939999999999998E-3</v>
      </c>
    </row>
    <row r="783" spans="1:4" x14ac:dyDescent="0.25">
      <c r="A783">
        <v>0.78099399999999997</v>
      </c>
      <c r="B783">
        <v>0.98353599999999997</v>
      </c>
      <c r="C783">
        <v>6.0899999999999995E-4</v>
      </c>
      <c r="D783">
        <v>3.6359999999999999E-3</v>
      </c>
    </row>
    <row r="784" spans="1:4" x14ac:dyDescent="0.25">
      <c r="A784">
        <v>0.78199399999999997</v>
      </c>
      <c r="B784">
        <v>0.983568</v>
      </c>
      <c r="C784">
        <v>6.0599999999999998E-4</v>
      </c>
      <c r="D784">
        <v>3.5300000000000002E-3</v>
      </c>
    </row>
    <row r="785" spans="1:4" x14ac:dyDescent="0.25">
      <c r="A785">
        <v>0.78299300000000005</v>
      </c>
      <c r="B785">
        <v>0.98354399999999997</v>
      </c>
      <c r="C785">
        <v>6.2100000000000002E-4</v>
      </c>
      <c r="D785">
        <v>3.702E-3</v>
      </c>
    </row>
    <row r="786" spans="1:4" x14ac:dyDescent="0.25">
      <c r="A786">
        <v>0.78399300000000005</v>
      </c>
      <c r="B786">
        <v>0.98407100000000003</v>
      </c>
      <c r="C786">
        <v>6.0499999999999996E-4</v>
      </c>
      <c r="D786">
        <v>3.388E-3</v>
      </c>
    </row>
    <row r="787" spans="1:4" x14ac:dyDescent="0.25">
      <c r="A787">
        <v>0.78499300000000005</v>
      </c>
      <c r="B787">
        <v>0.98385900000000004</v>
      </c>
      <c r="C787">
        <v>5.6700000000000001E-4</v>
      </c>
      <c r="D787">
        <v>3.4940000000000001E-3</v>
      </c>
    </row>
    <row r="788" spans="1:4" x14ac:dyDescent="0.25">
      <c r="A788">
        <v>0.78599300000000005</v>
      </c>
      <c r="B788">
        <v>0.98419599999999996</v>
      </c>
      <c r="C788">
        <v>5.4699999999999996E-4</v>
      </c>
      <c r="D788">
        <v>3.3899999999999998E-3</v>
      </c>
    </row>
    <row r="789" spans="1:4" x14ac:dyDescent="0.25">
      <c r="A789">
        <v>0.78699300000000005</v>
      </c>
      <c r="B789">
        <v>0.984012</v>
      </c>
      <c r="C789">
        <v>5.9699999999999998E-4</v>
      </c>
      <c r="D789">
        <v>3.408E-3</v>
      </c>
    </row>
    <row r="790" spans="1:4" x14ac:dyDescent="0.25">
      <c r="A790">
        <v>0.78799300000000005</v>
      </c>
      <c r="B790">
        <v>0.98406099999999996</v>
      </c>
      <c r="C790">
        <v>6.2E-4</v>
      </c>
      <c r="D790">
        <v>3.3379999999999998E-3</v>
      </c>
    </row>
    <row r="791" spans="1:4" x14ac:dyDescent="0.25">
      <c r="A791">
        <v>0.78899300000000006</v>
      </c>
      <c r="B791">
        <v>0.98400900000000002</v>
      </c>
      <c r="C791">
        <v>6.2600000000000004E-4</v>
      </c>
      <c r="D791">
        <v>3.4299999999999999E-3</v>
      </c>
    </row>
    <row r="792" spans="1:4" x14ac:dyDescent="0.25">
      <c r="A792">
        <v>0.78999299999999995</v>
      </c>
      <c r="B792">
        <v>0.98433400000000004</v>
      </c>
      <c r="C792">
        <v>5.4199999999999995E-4</v>
      </c>
      <c r="D792">
        <v>3.346E-3</v>
      </c>
    </row>
    <row r="793" spans="1:4" x14ac:dyDescent="0.25">
      <c r="A793">
        <v>0.79099299999999995</v>
      </c>
      <c r="B793">
        <v>0.984433</v>
      </c>
      <c r="C793">
        <v>5.5099999999999995E-4</v>
      </c>
      <c r="D793">
        <v>3.2499999999999999E-3</v>
      </c>
    </row>
    <row r="794" spans="1:4" x14ac:dyDescent="0.25">
      <c r="A794">
        <v>0.79199299999999995</v>
      </c>
      <c r="B794">
        <v>0.98438499999999995</v>
      </c>
      <c r="C794">
        <v>5.4600000000000004E-4</v>
      </c>
      <c r="D794">
        <v>3.2260000000000001E-3</v>
      </c>
    </row>
    <row r="795" spans="1:4" x14ac:dyDescent="0.25">
      <c r="A795">
        <v>0.79299299999999995</v>
      </c>
      <c r="B795">
        <v>0.98412900000000003</v>
      </c>
      <c r="C795">
        <v>5.8399999999999999E-4</v>
      </c>
      <c r="D795">
        <v>3.3760000000000001E-3</v>
      </c>
    </row>
    <row r="796" spans="1:4" x14ac:dyDescent="0.25">
      <c r="A796">
        <v>0.79399299999999995</v>
      </c>
      <c r="B796">
        <v>0.98424299999999998</v>
      </c>
      <c r="C796">
        <v>5.5900000000000004E-4</v>
      </c>
      <c r="D796">
        <v>3.2780000000000001E-3</v>
      </c>
    </row>
    <row r="797" spans="1:4" x14ac:dyDescent="0.25">
      <c r="A797">
        <v>0.79499299999999995</v>
      </c>
      <c r="B797">
        <v>0.98443499999999995</v>
      </c>
      <c r="C797">
        <v>5.3700000000000004E-4</v>
      </c>
      <c r="D797">
        <v>3.1180000000000001E-3</v>
      </c>
    </row>
    <row r="798" spans="1:4" x14ac:dyDescent="0.25">
      <c r="A798">
        <v>0.79599299999999995</v>
      </c>
      <c r="B798">
        <v>0.98464300000000005</v>
      </c>
      <c r="C798">
        <v>5.5500000000000005E-4</v>
      </c>
      <c r="D798">
        <v>3.176E-3</v>
      </c>
    </row>
    <row r="799" spans="1:4" x14ac:dyDescent="0.25">
      <c r="A799">
        <v>0.79699299999999995</v>
      </c>
      <c r="B799">
        <v>0.98455199999999998</v>
      </c>
      <c r="C799">
        <v>5.1400000000000003E-4</v>
      </c>
      <c r="D799">
        <v>3.228E-3</v>
      </c>
    </row>
    <row r="800" spans="1:4" x14ac:dyDescent="0.25">
      <c r="A800">
        <v>0.79799299999999995</v>
      </c>
      <c r="B800">
        <v>0.98490900000000003</v>
      </c>
      <c r="C800">
        <v>5.0500000000000002E-4</v>
      </c>
      <c r="D800">
        <v>3.0140000000000002E-3</v>
      </c>
    </row>
    <row r="801" spans="1:4" x14ac:dyDescent="0.25">
      <c r="A801">
        <v>0.79899299999999995</v>
      </c>
      <c r="B801">
        <v>0.98452499999999998</v>
      </c>
      <c r="C801">
        <v>5.0900000000000001E-4</v>
      </c>
      <c r="D801">
        <v>3.2039999999999998E-3</v>
      </c>
    </row>
    <row r="802" spans="1:4" x14ac:dyDescent="0.25">
      <c r="A802">
        <v>0.79999299999999995</v>
      </c>
      <c r="B802">
        <v>0.98485999999999996</v>
      </c>
      <c r="C802">
        <v>5.3300000000000005E-4</v>
      </c>
      <c r="D802">
        <v>2.9819999999999998E-3</v>
      </c>
    </row>
    <row r="803" spans="1:4" x14ac:dyDescent="0.25">
      <c r="A803">
        <v>0.80099299999999996</v>
      </c>
      <c r="B803">
        <v>0.984491</v>
      </c>
      <c r="C803">
        <v>5.5999999999999995E-4</v>
      </c>
      <c r="D803">
        <v>3.202E-3</v>
      </c>
    </row>
    <row r="804" spans="1:4" x14ac:dyDescent="0.25">
      <c r="A804">
        <v>0.80199299999999996</v>
      </c>
      <c r="B804">
        <v>0.98495500000000002</v>
      </c>
      <c r="C804">
        <v>4.6900000000000002E-4</v>
      </c>
      <c r="D804">
        <v>2.9420000000000002E-3</v>
      </c>
    </row>
    <row r="805" spans="1:4" x14ac:dyDescent="0.25">
      <c r="A805">
        <v>0.80299299999999996</v>
      </c>
      <c r="B805">
        <v>0.98487400000000003</v>
      </c>
      <c r="C805">
        <v>5.13E-4</v>
      </c>
      <c r="D805">
        <v>2.996E-3</v>
      </c>
    </row>
    <row r="806" spans="1:4" x14ac:dyDescent="0.25">
      <c r="A806">
        <v>0.80399299999999996</v>
      </c>
      <c r="B806">
        <v>0.98486499999999999</v>
      </c>
      <c r="C806">
        <v>4.6200000000000001E-4</v>
      </c>
      <c r="D806">
        <v>2.9819999999999998E-3</v>
      </c>
    </row>
    <row r="807" spans="1:4" x14ac:dyDescent="0.25">
      <c r="A807">
        <v>0.80499299999999996</v>
      </c>
      <c r="B807">
        <v>0.98472899999999997</v>
      </c>
      <c r="C807">
        <v>5.0699999999999996E-4</v>
      </c>
      <c r="D807">
        <v>3.114E-3</v>
      </c>
    </row>
    <row r="808" spans="1:4" x14ac:dyDescent="0.25">
      <c r="A808">
        <v>0.80599299999999996</v>
      </c>
      <c r="B808">
        <v>0.98509599999999997</v>
      </c>
      <c r="C808">
        <v>4.7899999999999999E-4</v>
      </c>
      <c r="D808">
        <v>2.8400000000000001E-3</v>
      </c>
    </row>
    <row r="809" spans="1:4" x14ac:dyDescent="0.25">
      <c r="A809">
        <v>0.80699299999999996</v>
      </c>
      <c r="B809">
        <v>0.98528700000000002</v>
      </c>
      <c r="C809">
        <v>4.66E-4</v>
      </c>
      <c r="D809">
        <v>2.872E-3</v>
      </c>
    </row>
    <row r="810" spans="1:4" x14ac:dyDescent="0.25">
      <c r="A810">
        <v>0.80799299999999996</v>
      </c>
      <c r="B810">
        <v>0.98508200000000001</v>
      </c>
      <c r="C810">
        <v>4.73E-4</v>
      </c>
      <c r="D810">
        <v>2.8319999999999999E-3</v>
      </c>
    </row>
    <row r="811" spans="1:4" x14ac:dyDescent="0.25">
      <c r="A811">
        <v>0.80899299999999996</v>
      </c>
      <c r="B811">
        <v>0.98503499999999999</v>
      </c>
      <c r="C811">
        <v>5.0100000000000003E-4</v>
      </c>
      <c r="D811">
        <v>2.8839999999999998E-3</v>
      </c>
    </row>
    <row r="812" spans="1:4" x14ac:dyDescent="0.25">
      <c r="A812">
        <v>0.80999299999999996</v>
      </c>
      <c r="B812">
        <v>0.98552499999999998</v>
      </c>
      <c r="C812">
        <v>4.3100000000000001E-4</v>
      </c>
      <c r="D812">
        <v>2.7360000000000002E-3</v>
      </c>
    </row>
    <row r="813" spans="1:4" x14ac:dyDescent="0.25">
      <c r="A813">
        <v>0.81099299999999996</v>
      </c>
      <c r="B813">
        <v>0.98560199999999998</v>
      </c>
      <c r="C813">
        <v>4.3100000000000001E-4</v>
      </c>
      <c r="D813">
        <v>2.6940000000000002E-3</v>
      </c>
    </row>
    <row r="814" spans="1:4" x14ac:dyDescent="0.25">
      <c r="A814">
        <v>0.81199299999999996</v>
      </c>
      <c r="B814">
        <v>0.98541299999999998</v>
      </c>
      <c r="C814">
        <v>4.28E-4</v>
      </c>
      <c r="D814">
        <v>2.7880000000000001E-3</v>
      </c>
    </row>
    <row r="815" spans="1:4" x14ac:dyDescent="0.25">
      <c r="A815">
        <v>0.81299299999999997</v>
      </c>
      <c r="B815">
        <v>0.985514</v>
      </c>
      <c r="C815">
        <v>4.4900000000000002E-4</v>
      </c>
      <c r="D815">
        <v>2.7200000000000002E-3</v>
      </c>
    </row>
    <row r="816" spans="1:4" x14ac:dyDescent="0.25">
      <c r="A816">
        <v>0.81399299999999997</v>
      </c>
      <c r="B816">
        <v>0.98569099999999998</v>
      </c>
      <c r="C816">
        <v>4.26E-4</v>
      </c>
      <c r="D816">
        <v>2.7079999999999999E-3</v>
      </c>
    </row>
    <row r="817" spans="1:4" x14ac:dyDescent="0.25">
      <c r="A817">
        <v>0.81499299999999997</v>
      </c>
      <c r="B817">
        <v>0.98559099999999999</v>
      </c>
      <c r="C817">
        <v>4.2200000000000001E-4</v>
      </c>
      <c r="D817">
        <v>2.7399999999999998E-3</v>
      </c>
    </row>
    <row r="818" spans="1:4" x14ac:dyDescent="0.25">
      <c r="A818">
        <v>0.81599299999999997</v>
      </c>
      <c r="B818">
        <v>0.98561799999999999</v>
      </c>
      <c r="C818">
        <v>3.97E-4</v>
      </c>
      <c r="D818">
        <v>2.6459999999999999E-3</v>
      </c>
    </row>
    <row r="819" spans="1:4" x14ac:dyDescent="0.25">
      <c r="A819">
        <v>0.81699299999999997</v>
      </c>
      <c r="B819">
        <v>0.98560899999999996</v>
      </c>
      <c r="C819">
        <v>4.1800000000000002E-4</v>
      </c>
      <c r="D819">
        <v>2.6800000000000001E-3</v>
      </c>
    </row>
    <row r="820" spans="1:4" x14ac:dyDescent="0.25">
      <c r="A820">
        <v>0.81799299999999997</v>
      </c>
      <c r="B820">
        <v>0.985734</v>
      </c>
      <c r="C820">
        <v>3.9300000000000001E-4</v>
      </c>
      <c r="D820">
        <v>2.6319999999999998E-3</v>
      </c>
    </row>
    <row r="821" spans="1:4" x14ac:dyDescent="0.25">
      <c r="A821">
        <v>0.81899299999999997</v>
      </c>
      <c r="B821">
        <v>0.98564300000000005</v>
      </c>
      <c r="C821">
        <v>4.2900000000000002E-4</v>
      </c>
      <c r="D821">
        <v>2.722E-3</v>
      </c>
    </row>
    <row r="822" spans="1:4" x14ac:dyDescent="0.25">
      <c r="A822">
        <v>0.81999299999999997</v>
      </c>
      <c r="B822">
        <v>0.98562000000000005</v>
      </c>
      <c r="C822">
        <v>4.0700000000000003E-4</v>
      </c>
      <c r="D822">
        <v>2.7260000000000001E-3</v>
      </c>
    </row>
    <row r="823" spans="1:4" x14ac:dyDescent="0.25">
      <c r="A823">
        <v>0.82099299999999997</v>
      </c>
      <c r="B823">
        <v>0.98597699999999999</v>
      </c>
      <c r="C823">
        <v>3.8000000000000002E-4</v>
      </c>
      <c r="D823">
        <v>2.5500000000000002E-3</v>
      </c>
    </row>
    <row r="824" spans="1:4" x14ac:dyDescent="0.25">
      <c r="A824">
        <v>0.82199299999999997</v>
      </c>
      <c r="B824">
        <v>0.985761</v>
      </c>
      <c r="C824">
        <v>3.9599999999999998E-4</v>
      </c>
      <c r="D824">
        <v>2.624E-3</v>
      </c>
    </row>
    <row r="825" spans="1:4" x14ac:dyDescent="0.25">
      <c r="A825">
        <v>0.82299299999999997</v>
      </c>
      <c r="B825">
        <v>0.98596799999999996</v>
      </c>
      <c r="C825">
        <v>3.7800000000000003E-4</v>
      </c>
      <c r="D825">
        <v>2.4380000000000001E-3</v>
      </c>
    </row>
    <row r="826" spans="1:4" x14ac:dyDescent="0.25">
      <c r="A826">
        <v>0.82399299999999998</v>
      </c>
      <c r="B826">
        <v>0.98614299999999999</v>
      </c>
      <c r="C826">
        <v>3.5599999999999998E-4</v>
      </c>
      <c r="D826">
        <v>2.362E-3</v>
      </c>
    </row>
    <row r="827" spans="1:4" x14ac:dyDescent="0.25">
      <c r="A827">
        <v>0.82499299999999998</v>
      </c>
      <c r="B827">
        <v>0.98623000000000005</v>
      </c>
      <c r="C827">
        <v>3.7300000000000001E-4</v>
      </c>
      <c r="D827">
        <v>2.3800000000000002E-3</v>
      </c>
    </row>
    <row r="828" spans="1:4" x14ac:dyDescent="0.25">
      <c r="A828">
        <v>0.82599299999999998</v>
      </c>
      <c r="B828">
        <v>0.98609000000000002</v>
      </c>
      <c r="C828">
        <v>4.0099999999999999E-4</v>
      </c>
      <c r="D828">
        <v>2.4559999999999998E-3</v>
      </c>
    </row>
    <row r="829" spans="1:4" x14ac:dyDescent="0.25">
      <c r="A829">
        <v>0.82699299999999998</v>
      </c>
      <c r="B829">
        <v>0.98620699999999994</v>
      </c>
      <c r="C829">
        <v>3.7199999999999999E-4</v>
      </c>
      <c r="D829">
        <v>2.408E-3</v>
      </c>
    </row>
    <row r="830" spans="1:4" x14ac:dyDescent="0.25">
      <c r="A830">
        <v>0.82799299999999998</v>
      </c>
      <c r="B830">
        <v>0.98605699999999996</v>
      </c>
      <c r="C830">
        <v>4.1800000000000002E-4</v>
      </c>
      <c r="D830">
        <v>2.4199999999999998E-3</v>
      </c>
    </row>
    <row r="831" spans="1:4" x14ac:dyDescent="0.25">
      <c r="A831">
        <v>0.82899299999999998</v>
      </c>
      <c r="B831">
        <v>0.98607999999999996</v>
      </c>
      <c r="C831">
        <v>3.5799999999999997E-4</v>
      </c>
      <c r="D831">
        <v>2.398E-3</v>
      </c>
    </row>
    <row r="832" spans="1:4" x14ac:dyDescent="0.25">
      <c r="A832">
        <v>0.82999299999999998</v>
      </c>
      <c r="B832">
        <v>0.98592400000000002</v>
      </c>
      <c r="C832">
        <v>3.86E-4</v>
      </c>
      <c r="D832">
        <v>2.48E-3</v>
      </c>
    </row>
    <row r="833" spans="1:4" x14ac:dyDescent="0.25">
      <c r="A833">
        <v>0.83099299999999998</v>
      </c>
      <c r="B833">
        <v>0.98619100000000004</v>
      </c>
      <c r="C833">
        <v>3.4900000000000003E-4</v>
      </c>
      <c r="D833">
        <v>2.362E-3</v>
      </c>
    </row>
    <row r="834" spans="1:4" x14ac:dyDescent="0.25">
      <c r="A834">
        <v>0.83199299999999998</v>
      </c>
      <c r="B834">
        <v>0.98628800000000005</v>
      </c>
      <c r="C834">
        <v>3.6000000000000002E-4</v>
      </c>
      <c r="D834">
        <v>2.3579999999999999E-3</v>
      </c>
    </row>
    <row r="835" spans="1:4" x14ac:dyDescent="0.25">
      <c r="A835">
        <v>0.83299299999999998</v>
      </c>
      <c r="B835">
        <v>0.98657700000000004</v>
      </c>
      <c r="C835">
        <v>3.4200000000000002E-4</v>
      </c>
      <c r="D835">
        <v>2.33E-3</v>
      </c>
    </row>
    <row r="836" spans="1:4" x14ac:dyDescent="0.25">
      <c r="A836">
        <v>0.83399299999999998</v>
      </c>
      <c r="B836">
        <v>0.98654200000000003</v>
      </c>
      <c r="C836">
        <v>3.5300000000000002E-4</v>
      </c>
      <c r="D836">
        <v>2.2880000000000001E-3</v>
      </c>
    </row>
    <row r="837" spans="1:4" x14ac:dyDescent="0.25">
      <c r="A837">
        <v>0.83499299999999999</v>
      </c>
      <c r="B837">
        <v>0.98644799999999999</v>
      </c>
      <c r="C837">
        <v>3.4000000000000002E-4</v>
      </c>
      <c r="D837">
        <v>2.1919999999999999E-3</v>
      </c>
    </row>
    <row r="838" spans="1:4" x14ac:dyDescent="0.25">
      <c r="A838">
        <v>0.83599299999999999</v>
      </c>
      <c r="B838">
        <v>0.98644699999999996</v>
      </c>
      <c r="C838">
        <v>3.1700000000000001E-4</v>
      </c>
      <c r="D838">
        <v>2.2279999999999999E-3</v>
      </c>
    </row>
    <row r="839" spans="1:4" x14ac:dyDescent="0.25">
      <c r="A839">
        <v>0.83699299999999999</v>
      </c>
      <c r="B839">
        <v>0.98659200000000002</v>
      </c>
      <c r="C839">
        <v>3.4000000000000002E-4</v>
      </c>
      <c r="D839">
        <v>2.1879999999999998E-3</v>
      </c>
    </row>
    <row r="840" spans="1:4" x14ac:dyDescent="0.25">
      <c r="A840">
        <v>0.83799299999999999</v>
      </c>
      <c r="B840">
        <v>0.98654500000000001</v>
      </c>
      <c r="C840">
        <v>3.3500000000000001E-4</v>
      </c>
      <c r="D840">
        <v>2.1419999999999998E-3</v>
      </c>
    </row>
    <row r="841" spans="1:4" x14ac:dyDescent="0.25">
      <c r="A841">
        <v>0.83899299999999999</v>
      </c>
      <c r="B841">
        <v>0.98681200000000002</v>
      </c>
      <c r="C841">
        <v>3.0699999999999998E-4</v>
      </c>
      <c r="D841">
        <v>2.0660000000000001E-3</v>
      </c>
    </row>
    <row r="842" spans="1:4" x14ac:dyDescent="0.25">
      <c r="A842">
        <v>0.83999299999999999</v>
      </c>
      <c r="B842">
        <v>0.98659300000000005</v>
      </c>
      <c r="C842">
        <v>3.0200000000000002E-4</v>
      </c>
      <c r="D842">
        <v>2.2360000000000001E-3</v>
      </c>
    </row>
    <row r="843" spans="1:4" x14ac:dyDescent="0.25">
      <c r="A843">
        <v>0.84099299999999999</v>
      </c>
      <c r="B843">
        <v>0.98692599999999997</v>
      </c>
      <c r="C843">
        <v>2.8699999999999998E-4</v>
      </c>
      <c r="D843">
        <v>2.114E-3</v>
      </c>
    </row>
    <row r="844" spans="1:4" x14ac:dyDescent="0.25">
      <c r="A844">
        <v>0.84199299999999999</v>
      </c>
      <c r="B844">
        <v>0.98684499999999997</v>
      </c>
      <c r="C844">
        <v>3.3100000000000002E-4</v>
      </c>
      <c r="D844">
        <v>2.1679999999999998E-3</v>
      </c>
    </row>
    <row r="845" spans="1:4" x14ac:dyDescent="0.25">
      <c r="A845">
        <v>0.84299299999999999</v>
      </c>
      <c r="B845">
        <v>0.986595</v>
      </c>
      <c r="C845">
        <v>2.9399999999999999E-4</v>
      </c>
      <c r="D845">
        <v>2.134E-3</v>
      </c>
    </row>
    <row r="846" spans="1:4" x14ac:dyDescent="0.25">
      <c r="A846">
        <v>0.84399299999999999</v>
      </c>
      <c r="B846">
        <v>0.98696600000000001</v>
      </c>
      <c r="C846">
        <v>3.2200000000000002E-4</v>
      </c>
      <c r="D846">
        <v>2.0219999999999999E-3</v>
      </c>
    </row>
    <row r="847" spans="1:4" x14ac:dyDescent="0.25">
      <c r="A847">
        <v>0.84499299999999999</v>
      </c>
      <c r="B847">
        <v>0.98689800000000005</v>
      </c>
      <c r="C847">
        <v>3.1700000000000001E-4</v>
      </c>
      <c r="D847">
        <v>2.0379999999999999E-3</v>
      </c>
    </row>
    <row r="848" spans="1:4" x14ac:dyDescent="0.25">
      <c r="A848">
        <v>0.84599299999999999</v>
      </c>
      <c r="B848">
        <v>0.98721099999999995</v>
      </c>
      <c r="C848">
        <v>2.61E-4</v>
      </c>
      <c r="D848">
        <v>1.964E-3</v>
      </c>
    </row>
    <row r="849" spans="1:4" x14ac:dyDescent="0.25">
      <c r="A849">
        <v>0.846993</v>
      </c>
      <c r="B849">
        <v>0.98692800000000003</v>
      </c>
      <c r="C849">
        <v>3.01E-4</v>
      </c>
      <c r="D849">
        <v>2.0300000000000001E-3</v>
      </c>
    </row>
    <row r="850" spans="1:4" x14ac:dyDescent="0.25">
      <c r="A850">
        <v>0.847993</v>
      </c>
      <c r="B850">
        <v>0.98709800000000003</v>
      </c>
      <c r="C850">
        <v>2.7E-4</v>
      </c>
      <c r="D850">
        <v>1.9759999999999999E-3</v>
      </c>
    </row>
    <row r="851" spans="1:4" x14ac:dyDescent="0.25">
      <c r="A851">
        <v>0.848993</v>
      </c>
      <c r="B851">
        <v>0.98732699999999995</v>
      </c>
      <c r="C851">
        <v>2.7700000000000001E-4</v>
      </c>
      <c r="D851">
        <v>1.908E-3</v>
      </c>
    </row>
    <row r="852" spans="1:4" x14ac:dyDescent="0.25">
      <c r="A852">
        <v>0.849993</v>
      </c>
      <c r="B852">
        <v>0.98741000000000001</v>
      </c>
      <c r="C852">
        <v>2.5000000000000001E-4</v>
      </c>
      <c r="D852">
        <v>1.856E-3</v>
      </c>
    </row>
    <row r="853" spans="1:4" x14ac:dyDescent="0.25">
      <c r="A853">
        <v>0.850993</v>
      </c>
      <c r="B853">
        <v>0.98713600000000001</v>
      </c>
      <c r="C853">
        <v>2.9399999999999999E-4</v>
      </c>
      <c r="D853">
        <v>1.98E-3</v>
      </c>
    </row>
    <row r="854" spans="1:4" x14ac:dyDescent="0.25">
      <c r="A854">
        <v>0.851993</v>
      </c>
      <c r="B854">
        <v>0.98713799999999996</v>
      </c>
      <c r="C854">
        <v>2.7799999999999998E-4</v>
      </c>
      <c r="D854">
        <v>1.902E-3</v>
      </c>
    </row>
    <row r="855" spans="1:4" x14ac:dyDescent="0.25">
      <c r="A855">
        <v>0.852993</v>
      </c>
      <c r="B855">
        <v>0.986985</v>
      </c>
      <c r="C855">
        <v>2.9300000000000002E-4</v>
      </c>
      <c r="D855">
        <v>2.006E-3</v>
      </c>
    </row>
    <row r="856" spans="1:4" x14ac:dyDescent="0.25">
      <c r="A856">
        <v>0.853993</v>
      </c>
      <c r="B856">
        <v>0.98749399999999998</v>
      </c>
      <c r="C856">
        <v>2.6600000000000001E-4</v>
      </c>
      <c r="D856">
        <v>1.794E-3</v>
      </c>
    </row>
    <row r="857" spans="1:4" x14ac:dyDescent="0.25">
      <c r="A857">
        <v>0.854993</v>
      </c>
      <c r="B857">
        <v>0.98707500000000004</v>
      </c>
      <c r="C857">
        <v>2.7099999999999997E-4</v>
      </c>
      <c r="D857">
        <v>2E-3</v>
      </c>
    </row>
    <row r="858" spans="1:4" x14ac:dyDescent="0.25">
      <c r="A858">
        <v>0.855993</v>
      </c>
      <c r="B858">
        <v>0.98726599999999998</v>
      </c>
      <c r="C858">
        <v>2.6699999999999998E-4</v>
      </c>
      <c r="D858">
        <v>1.902E-3</v>
      </c>
    </row>
    <row r="859" spans="1:4" x14ac:dyDescent="0.25">
      <c r="A859">
        <v>0.856993</v>
      </c>
      <c r="B859">
        <v>0.98741599999999996</v>
      </c>
      <c r="C859">
        <v>2.6899999999999998E-4</v>
      </c>
      <c r="D859">
        <v>1.8159999999999999E-3</v>
      </c>
    </row>
    <row r="860" spans="1:4" x14ac:dyDescent="0.25">
      <c r="A860">
        <v>0.85799300000000001</v>
      </c>
      <c r="B860">
        <v>0.98742399999999997</v>
      </c>
      <c r="C860">
        <v>2.42E-4</v>
      </c>
      <c r="D860">
        <v>1.712E-3</v>
      </c>
    </row>
    <row r="861" spans="1:4" x14ac:dyDescent="0.25">
      <c r="A861">
        <v>0.85899300000000001</v>
      </c>
      <c r="B861">
        <v>0.98745000000000005</v>
      </c>
      <c r="C861">
        <v>2.6699999999999998E-4</v>
      </c>
      <c r="D861">
        <v>1.848E-3</v>
      </c>
    </row>
    <row r="862" spans="1:4" x14ac:dyDescent="0.25">
      <c r="A862">
        <v>0.85999300000000001</v>
      </c>
      <c r="B862">
        <v>0.987483</v>
      </c>
      <c r="C862">
        <v>2.6600000000000001E-4</v>
      </c>
      <c r="D862">
        <v>1.8220000000000001E-3</v>
      </c>
    </row>
    <row r="863" spans="1:4" x14ac:dyDescent="0.25">
      <c r="A863">
        <v>0.86099199999999998</v>
      </c>
      <c r="B863">
        <v>0.98738000000000004</v>
      </c>
      <c r="C863">
        <v>2.7E-4</v>
      </c>
      <c r="D863">
        <v>1.704E-3</v>
      </c>
    </row>
    <row r="864" spans="1:4" x14ac:dyDescent="0.25">
      <c r="A864">
        <v>0.86199199999999998</v>
      </c>
      <c r="B864">
        <v>0.98736599999999997</v>
      </c>
      <c r="C864">
        <v>2.6899999999999998E-4</v>
      </c>
      <c r="D864">
        <v>1.8580000000000001E-3</v>
      </c>
    </row>
    <row r="865" spans="1:4" x14ac:dyDescent="0.25">
      <c r="A865">
        <v>0.86299199999999998</v>
      </c>
      <c r="B865">
        <v>0.98769799999999996</v>
      </c>
      <c r="C865">
        <v>2.2699999999999999E-4</v>
      </c>
      <c r="D865">
        <v>1.6800000000000001E-3</v>
      </c>
    </row>
    <row r="866" spans="1:4" x14ac:dyDescent="0.25">
      <c r="A866">
        <v>0.86399199999999998</v>
      </c>
      <c r="B866">
        <v>0.98772099999999996</v>
      </c>
      <c r="C866">
        <v>2.43E-4</v>
      </c>
      <c r="D866">
        <v>1.66E-3</v>
      </c>
    </row>
    <row r="867" spans="1:4" x14ac:dyDescent="0.25">
      <c r="A867">
        <v>0.86499199999999998</v>
      </c>
      <c r="B867">
        <v>0.987819</v>
      </c>
      <c r="C867">
        <v>2.4699999999999999E-4</v>
      </c>
      <c r="D867">
        <v>1.6800000000000001E-3</v>
      </c>
    </row>
    <row r="868" spans="1:4" x14ac:dyDescent="0.25">
      <c r="A868">
        <v>0.86599199999999998</v>
      </c>
      <c r="B868">
        <v>0.987842</v>
      </c>
      <c r="C868">
        <v>2.3599999999999999E-4</v>
      </c>
      <c r="D868">
        <v>1.606E-3</v>
      </c>
    </row>
    <row r="869" spans="1:4" x14ac:dyDescent="0.25">
      <c r="A869">
        <v>0.86699199999999998</v>
      </c>
      <c r="B869">
        <v>0.98771100000000001</v>
      </c>
      <c r="C869">
        <v>2.3499999999999999E-4</v>
      </c>
      <c r="D869">
        <v>1.622E-3</v>
      </c>
    </row>
    <row r="870" spans="1:4" x14ac:dyDescent="0.25">
      <c r="A870">
        <v>0.86799199999999999</v>
      </c>
      <c r="B870">
        <v>0.98772499999999996</v>
      </c>
      <c r="C870">
        <v>2.24E-4</v>
      </c>
      <c r="D870">
        <v>1.5820000000000001E-3</v>
      </c>
    </row>
    <row r="871" spans="1:4" x14ac:dyDescent="0.25">
      <c r="A871">
        <v>0.86899199999999999</v>
      </c>
      <c r="B871">
        <v>0.98776299999999995</v>
      </c>
      <c r="C871">
        <v>2.2100000000000001E-4</v>
      </c>
      <c r="D871">
        <v>1.6000000000000001E-3</v>
      </c>
    </row>
    <row r="872" spans="1:4" x14ac:dyDescent="0.25">
      <c r="A872">
        <v>0.86999199999999999</v>
      </c>
      <c r="B872">
        <v>0.98784099999999997</v>
      </c>
      <c r="C872">
        <v>2.1499999999999999E-4</v>
      </c>
      <c r="D872">
        <v>1.5920000000000001E-3</v>
      </c>
    </row>
    <row r="873" spans="1:4" x14ac:dyDescent="0.25">
      <c r="A873">
        <v>0.87099199999999999</v>
      </c>
      <c r="B873">
        <v>0.98806400000000005</v>
      </c>
      <c r="C873">
        <v>2.13E-4</v>
      </c>
      <c r="D873">
        <v>1.552E-3</v>
      </c>
    </row>
    <row r="874" spans="1:4" x14ac:dyDescent="0.25">
      <c r="A874">
        <v>0.87199199999999999</v>
      </c>
      <c r="B874">
        <v>0.98791799999999996</v>
      </c>
      <c r="C874">
        <v>2.0799999999999999E-4</v>
      </c>
      <c r="D874">
        <v>1.534E-3</v>
      </c>
    </row>
    <row r="875" spans="1:4" x14ac:dyDescent="0.25">
      <c r="A875">
        <v>0.87299199999999999</v>
      </c>
      <c r="B875">
        <v>0.988035</v>
      </c>
      <c r="C875">
        <v>2.0699999999999999E-4</v>
      </c>
      <c r="D875">
        <v>1.5280000000000001E-3</v>
      </c>
    </row>
    <row r="876" spans="1:4" x14ac:dyDescent="0.25">
      <c r="A876">
        <v>0.87399199999999999</v>
      </c>
      <c r="B876">
        <v>0.988039</v>
      </c>
      <c r="C876">
        <v>2.2599999999999999E-4</v>
      </c>
      <c r="D876">
        <v>1.5280000000000001E-3</v>
      </c>
    </row>
    <row r="877" spans="1:4" x14ac:dyDescent="0.25">
      <c r="A877">
        <v>0.87499199999999999</v>
      </c>
      <c r="B877">
        <v>0.98829800000000001</v>
      </c>
      <c r="C877">
        <v>2.03E-4</v>
      </c>
      <c r="D877">
        <v>1.3799999999999999E-3</v>
      </c>
    </row>
    <row r="878" spans="1:4" x14ac:dyDescent="0.25">
      <c r="A878">
        <v>0.87599199999999999</v>
      </c>
      <c r="B878">
        <v>0.98819199999999996</v>
      </c>
      <c r="C878">
        <v>1.7899999999999999E-4</v>
      </c>
      <c r="D878">
        <v>1.5120000000000001E-3</v>
      </c>
    </row>
    <row r="879" spans="1:4" x14ac:dyDescent="0.25">
      <c r="A879">
        <v>0.87699199999999999</v>
      </c>
      <c r="B879">
        <v>0.98840700000000004</v>
      </c>
      <c r="C879">
        <v>1.75E-4</v>
      </c>
      <c r="D879">
        <v>1.3699999999999999E-3</v>
      </c>
    </row>
    <row r="880" spans="1:4" x14ac:dyDescent="0.25">
      <c r="A880">
        <v>0.87799199999999999</v>
      </c>
      <c r="B880">
        <v>0.98821199999999998</v>
      </c>
      <c r="C880">
        <v>1.9599999999999999E-4</v>
      </c>
      <c r="D880">
        <v>1.4920000000000001E-3</v>
      </c>
    </row>
    <row r="881" spans="1:4" x14ac:dyDescent="0.25">
      <c r="A881">
        <v>0.878992</v>
      </c>
      <c r="B881">
        <v>0.98810399999999998</v>
      </c>
      <c r="C881">
        <v>1.92E-4</v>
      </c>
      <c r="D881">
        <v>1.436E-3</v>
      </c>
    </row>
    <row r="882" spans="1:4" x14ac:dyDescent="0.25">
      <c r="A882">
        <v>0.879992</v>
      </c>
      <c r="B882">
        <v>0.98820699999999995</v>
      </c>
      <c r="C882">
        <v>2.0000000000000001E-4</v>
      </c>
      <c r="D882">
        <v>1.436E-3</v>
      </c>
    </row>
    <row r="883" spans="1:4" x14ac:dyDescent="0.25">
      <c r="A883">
        <v>0.880992</v>
      </c>
      <c r="B883">
        <v>0.98832699999999996</v>
      </c>
      <c r="C883">
        <v>1.7899999999999999E-4</v>
      </c>
      <c r="D883">
        <v>1.372E-3</v>
      </c>
    </row>
    <row r="884" spans="1:4" x14ac:dyDescent="0.25">
      <c r="A884">
        <v>0.881992</v>
      </c>
      <c r="B884">
        <v>0.98837399999999997</v>
      </c>
      <c r="C884">
        <v>1.9599999999999999E-4</v>
      </c>
      <c r="D884">
        <v>1.3519999999999999E-3</v>
      </c>
    </row>
    <row r="885" spans="1:4" x14ac:dyDescent="0.25">
      <c r="A885">
        <v>0.882992</v>
      </c>
      <c r="B885">
        <v>0.98825600000000002</v>
      </c>
      <c r="C885">
        <v>1.7899999999999999E-4</v>
      </c>
      <c r="D885">
        <v>1.4300000000000001E-3</v>
      </c>
    </row>
    <row r="886" spans="1:4" x14ac:dyDescent="0.25">
      <c r="A886">
        <v>0.883992</v>
      </c>
      <c r="B886">
        <v>0.988228</v>
      </c>
      <c r="C886">
        <v>1.8200000000000001E-4</v>
      </c>
      <c r="D886">
        <v>1.402E-3</v>
      </c>
    </row>
    <row r="887" spans="1:4" x14ac:dyDescent="0.25">
      <c r="A887">
        <v>0.884992</v>
      </c>
      <c r="B887">
        <v>0.98848599999999998</v>
      </c>
      <c r="C887">
        <v>1.7100000000000001E-4</v>
      </c>
      <c r="D887">
        <v>1.2880000000000001E-3</v>
      </c>
    </row>
    <row r="888" spans="1:4" x14ac:dyDescent="0.25">
      <c r="A888">
        <v>0.885992</v>
      </c>
      <c r="B888">
        <v>0.98839699999999997</v>
      </c>
      <c r="C888">
        <v>1.7200000000000001E-4</v>
      </c>
      <c r="D888">
        <v>1.3960000000000001E-3</v>
      </c>
    </row>
    <row r="889" spans="1:4" x14ac:dyDescent="0.25">
      <c r="A889">
        <v>0.886992</v>
      </c>
      <c r="B889">
        <v>0.98852099999999998</v>
      </c>
      <c r="C889">
        <v>1.84E-4</v>
      </c>
      <c r="D889">
        <v>1.2600000000000001E-3</v>
      </c>
    </row>
    <row r="890" spans="1:4" x14ac:dyDescent="0.25">
      <c r="A890">
        <v>0.887992</v>
      </c>
      <c r="B890">
        <v>0.98860700000000001</v>
      </c>
      <c r="C890">
        <v>1.66E-4</v>
      </c>
      <c r="D890">
        <v>1.2719999999999999E-3</v>
      </c>
    </row>
    <row r="891" spans="1:4" x14ac:dyDescent="0.25">
      <c r="A891">
        <v>0.888992</v>
      </c>
      <c r="B891">
        <v>0.98862099999999997</v>
      </c>
      <c r="C891">
        <v>1.73E-4</v>
      </c>
      <c r="D891">
        <v>1.266E-3</v>
      </c>
    </row>
    <row r="892" spans="1:4" x14ac:dyDescent="0.25">
      <c r="A892">
        <v>0.88999200000000001</v>
      </c>
      <c r="B892">
        <v>0.988591</v>
      </c>
      <c r="C892">
        <v>1.6799999999999999E-4</v>
      </c>
      <c r="D892">
        <v>1.212E-3</v>
      </c>
    </row>
    <row r="893" spans="1:4" x14ac:dyDescent="0.25">
      <c r="A893">
        <v>0.89099200000000001</v>
      </c>
      <c r="B893">
        <v>0.98850199999999999</v>
      </c>
      <c r="C893">
        <v>1.56E-4</v>
      </c>
      <c r="D893">
        <v>1.286E-3</v>
      </c>
    </row>
    <row r="894" spans="1:4" x14ac:dyDescent="0.25">
      <c r="A894">
        <v>0.89199200000000001</v>
      </c>
      <c r="B894">
        <v>0.98878600000000005</v>
      </c>
      <c r="C894">
        <v>1.5899999999999999E-4</v>
      </c>
      <c r="D894">
        <v>1.186E-3</v>
      </c>
    </row>
    <row r="895" spans="1:4" x14ac:dyDescent="0.25">
      <c r="A895">
        <v>0.89299200000000001</v>
      </c>
      <c r="B895">
        <v>0.98855499999999996</v>
      </c>
      <c r="C895">
        <v>1.5200000000000001E-4</v>
      </c>
      <c r="D895">
        <v>1.248E-3</v>
      </c>
    </row>
    <row r="896" spans="1:4" x14ac:dyDescent="0.25">
      <c r="A896">
        <v>0.89399200000000001</v>
      </c>
      <c r="B896">
        <v>0.988618</v>
      </c>
      <c r="C896">
        <v>1.5100000000000001E-4</v>
      </c>
      <c r="D896">
        <v>1.2359999999999999E-3</v>
      </c>
    </row>
    <row r="897" spans="1:4" x14ac:dyDescent="0.25">
      <c r="A897">
        <v>0.89499200000000001</v>
      </c>
      <c r="B897">
        <v>0.98880199999999996</v>
      </c>
      <c r="C897">
        <v>1.63E-4</v>
      </c>
      <c r="D897">
        <v>1.1900000000000001E-3</v>
      </c>
    </row>
    <row r="898" spans="1:4" x14ac:dyDescent="0.25">
      <c r="A898">
        <v>0.89599200000000001</v>
      </c>
      <c r="B898">
        <v>0.988734</v>
      </c>
      <c r="C898">
        <v>1.5799999999999999E-4</v>
      </c>
      <c r="D898">
        <v>1.1839999999999999E-3</v>
      </c>
    </row>
    <row r="899" spans="1:4" x14ac:dyDescent="0.25">
      <c r="A899">
        <v>0.89699200000000001</v>
      </c>
      <c r="B899">
        <v>0.98862399999999995</v>
      </c>
      <c r="C899">
        <v>1.7000000000000001E-4</v>
      </c>
      <c r="D899">
        <v>1.214E-3</v>
      </c>
    </row>
    <row r="900" spans="1:4" x14ac:dyDescent="0.25">
      <c r="A900">
        <v>0.89799200000000001</v>
      </c>
      <c r="B900">
        <v>0.98884000000000005</v>
      </c>
      <c r="C900">
        <v>1.55E-4</v>
      </c>
      <c r="D900">
        <v>1.1280000000000001E-3</v>
      </c>
    </row>
    <row r="901" spans="1:4" x14ac:dyDescent="0.25">
      <c r="A901">
        <v>0.89899200000000001</v>
      </c>
      <c r="B901">
        <v>0.98877800000000005</v>
      </c>
      <c r="C901">
        <v>1.5200000000000001E-4</v>
      </c>
      <c r="D901">
        <v>1.206E-3</v>
      </c>
    </row>
    <row r="902" spans="1:4" x14ac:dyDescent="0.25">
      <c r="A902">
        <v>0.89999200000000001</v>
      </c>
      <c r="B902">
        <v>0.98891899999999999</v>
      </c>
      <c r="C902">
        <v>1.35E-4</v>
      </c>
      <c r="D902">
        <v>1.0859999999999999E-3</v>
      </c>
    </row>
    <row r="903" spans="1:4" x14ac:dyDescent="0.25">
      <c r="A903">
        <v>0.90099200000000002</v>
      </c>
      <c r="B903">
        <v>0.98891200000000001</v>
      </c>
      <c r="C903">
        <v>1.3799999999999999E-4</v>
      </c>
      <c r="D903">
        <v>1.134E-3</v>
      </c>
    </row>
    <row r="904" spans="1:4" x14ac:dyDescent="0.25">
      <c r="A904">
        <v>0.90199200000000002</v>
      </c>
      <c r="B904">
        <v>0.98899000000000004</v>
      </c>
      <c r="C904">
        <v>1.3300000000000001E-4</v>
      </c>
      <c r="D904">
        <v>1.108E-3</v>
      </c>
    </row>
    <row r="905" spans="1:4" x14ac:dyDescent="0.25">
      <c r="A905">
        <v>0.90299200000000002</v>
      </c>
      <c r="B905">
        <v>0.98909899999999995</v>
      </c>
      <c r="C905">
        <v>1.4200000000000001E-4</v>
      </c>
      <c r="D905">
        <v>1.0219999999999999E-3</v>
      </c>
    </row>
    <row r="906" spans="1:4" x14ac:dyDescent="0.25">
      <c r="A906">
        <v>0.90399200000000002</v>
      </c>
      <c r="B906">
        <v>0.98887400000000003</v>
      </c>
      <c r="C906">
        <v>1.2999999999999999E-4</v>
      </c>
      <c r="D906">
        <v>1.1199999999999999E-3</v>
      </c>
    </row>
    <row r="907" spans="1:4" x14ac:dyDescent="0.25">
      <c r="A907">
        <v>0.90499200000000002</v>
      </c>
      <c r="B907">
        <v>0.98912299999999997</v>
      </c>
      <c r="C907">
        <v>1.37E-4</v>
      </c>
      <c r="D907">
        <v>1.0920000000000001E-3</v>
      </c>
    </row>
    <row r="908" spans="1:4" x14ac:dyDescent="0.25">
      <c r="A908">
        <v>0.90599200000000002</v>
      </c>
      <c r="B908">
        <v>0.989012</v>
      </c>
      <c r="C908">
        <v>1.2999999999999999E-4</v>
      </c>
      <c r="D908">
        <v>1.0280000000000001E-3</v>
      </c>
    </row>
    <row r="909" spans="1:4" x14ac:dyDescent="0.25">
      <c r="A909">
        <v>0.90699200000000002</v>
      </c>
      <c r="B909">
        <v>0.98917600000000006</v>
      </c>
      <c r="C909">
        <v>1.3300000000000001E-4</v>
      </c>
      <c r="D909">
        <v>1.0499999999999999E-3</v>
      </c>
    </row>
    <row r="910" spans="1:4" x14ac:dyDescent="0.25">
      <c r="A910">
        <v>0.90799200000000002</v>
      </c>
      <c r="B910">
        <v>0.989116</v>
      </c>
      <c r="C910">
        <v>1.2400000000000001E-4</v>
      </c>
      <c r="D910">
        <v>1.016E-3</v>
      </c>
    </row>
    <row r="911" spans="1:4" x14ac:dyDescent="0.25">
      <c r="A911">
        <v>0.90899200000000002</v>
      </c>
      <c r="B911">
        <v>0.98907599999999996</v>
      </c>
      <c r="C911">
        <v>1.17E-4</v>
      </c>
      <c r="D911">
        <v>9.9400000000000009E-4</v>
      </c>
    </row>
    <row r="912" spans="1:4" x14ac:dyDescent="0.25">
      <c r="A912">
        <v>0.90999200000000002</v>
      </c>
      <c r="B912">
        <v>0.98921300000000001</v>
      </c>
      <c r="C912">
        <v>1.2799999999999999E-4</v>
      </c>
      <c r="D912">
        <v>1.042E-3</v>
      </c>
    </row>
    <row r="913" spans="1:4" x14ac:dyDescent="0.25">
      <c r="A913">
        <v>0.91099200000000002</v>
      </c>
      <c r="B913">
        <v>0.98912</v>
      </c>
      <c r="C913">
        <v>1.3300000000000001E-4</v>
      </c>
      <c r="D913">
        <v>9.8999999999999999E-4</v>
      </c>
    </row>
    <row r="914" spans="1:4" x14ac:dyDescent="0.25">
      <c r="A914">
        <v>0.91199200000000002</v>
      </c>
      <c r="B914">
        <v>0.98909899999999995</v>
      </c>
      <c r="C914">
        <v>1.3300000000000001E-4</v>
      </c>
      <c r="D914">
        <v>1.008E-3</v>
      </c>
    </row>
    <row r="915" spans="1:4" x14ac:dyDescent="0.25">
      <c r="A915">
        <v>0.91299200000000003</v>
      </c>
      <c r="B915">
        <v>0.98915600000000004</v>
      </c>
      <c r="C915">
        <v>1.12E-4</v>
      </c>
      <c r="D915">
        <v>9.3800000000000003E-4</v>
      </c>
    </row>
    <row r="916" spans="1:4" x14ac:dyDescent="0.25">
      <c r="A916">
        <v>0.91399200000000003</v>
      </c>
      <c r="B916">
        <v>0.98928099999999997</v>
      </c>
      <c r="C916">
        <v>1.0900000000000001E-4</v>
      </c>
      <c r="D916">
        <v>9.3999999999999997E-4</v>
      </c>
    </row>
    <row r="917" spans="1:4" x14ac:dyDescent="0.25">
      <c r="A917">
        <v>0.91499200000000003</v>
      </c>
      <c r="B917">
        <v>0.98929900000000004</v>
      </c>
      <c r="C917">
        <v>1.2E-4</v>
      </c>
      <c r="D917">
        <v>9.2199999999999997E-4</v>
      </c>
    </row>
    <row r="918" spans="1:4" x14ac:dyDescent="0.25">
      <c r="A918">
        <v>0.91599200000000003</v>
      </c>
      <c r="B918">
        <v>0.989263</v>
      </c>
      <c r="C918">
        <v>1.2799999999999999E-4</v>
      </c>
      <c r="D918">
        <v>9.8799999999999995E-4</v>
      </c>
    </row>
    <row r="919" spans="1:4" x14ac:dyDescent="0.25">
      <c r="A919">
        <v>0.91699200000000003</v>
      </c>
      <c r="B919">
        <v>0.98919900000000005</v>
      </c>
      <c r="C919">
        <v>1.3100000000000001E-4</v>
      </c>
      <c r="D919">
        <v>8.6799999999999996E-4</v>
      </c>
    </row>
    <row r="920" spans="1:4" x14ac:dyDescent="0.25">
      <c r="A920">
        <v>0.91799200000000003</v>
      </c>
      <c r="B920">
        <v>0.98923399999999995</v>
      </c>
      <c r="C920">
        <v>1.0900000000000001E-4</v>
      </c>
      <c r="D920">
        <v>8.9599999999999999E-4</v>
      </c>
    </row>
    <row r="921" spans="1:4" x14ac:dyDescent="0.25">
      <c r="A921">
        <v>0.91899200000000003</v>
      </c>
      <c r="B921">
        <v>0.98946299999999998</v>
      </c>
      <c r="C921">
        <v>1.2400000000000001E-4</v>
      </c>
      <c r="D921">
        <v>8.5599999999999999E-4</v>
      </c>
    </row>
    <row r="922" spans="1:4" x14ac:dyDescent="0.25">
      <c r="A922">
        <v>0.91999200000000003</v>
      </c>
      <c r="B922">
        <v>0.98937799999999998</v>
      </c>
      <c r="C922">
        <v>1.2400000000000001E-4</v>
      </c>
      <c r="D922">
        <v>8.5999999999999998E-4</v>
      </c>
    </row>
    <row r="923" spans="1:4" x14ac:dyDescent="0.25">
      <c r="A923">
        <v>0.92099200000000003</v>
      </c>
      <c r="B923">
        <v>0.98942699999999995</v>
      </c>
      <c r="C923">
        <v>1.01E-4</v>
      </c>
      <c r="D923">
        <v>8.1400000000000005E-4</v>
      </c>
    </row>
    <row r="924" spans="1:4" x14ac:dyDescent="0.25">
      <c r="A924">
        <v>0.92199200000000003</v>
      </c>
      <c r="B924">
        <v>0.98953400000000002</v>
      </c>
      <c r="C924">
        <v>1.0399999999999999E-4</v>
      </c>
      <c r="D924">
        <v>8.2799999999999996E-4</v>
      </c>
    </row>
    <row r="925" spans="1:4" x14ac:dyDescent="0.25">
      <c r="A925">
        <v>0.92299200000000003</v>
      </c>
      <c r="B925">
        <v>0.98959699999999995</v>
      </c>
      <c r="C925">
        <v>1.2E-4</v>
      </c>
      <c r="D925">
        <v>8.0999999999999996E-4</v>
      </c>
    </row>
    <row r="926" spans="1:4" x14ac:dyDescent="0.25">
      <c r="A926">
        <v>0.92399200000000004</v>
      </c>
      <c r="B926">
        <v>0.98946999999999996</v>
      </c>
      <c r="C926">
        <v>1.08E-4</v>
      </c>
      <c r="D926">
        <v>8.4599999999999996E-4</v>
      </c>
    </row>
    <row r="927" spans="1:4" x14ac:dyDescent="0.25">
      <c r="A927">
        <v>0.92499200000000004</v>
      </c>
      <c r="B927">
        <v>0.98970499999999995</v>
      </c>
      <c r="C927">
        <v>1.1400000000000001E-4</v>
      </c>
      <c r="D927">
        <v>7.9600000000000005E-4</v>
      </c>
    </row>
    <row r="928" spans="1:4" x14ac:dyDescent="0.25">
      <c r="A928">
        <v>0.92599200000000004</v>
      </c>
      <c r="B928">
        <v>0.989541</v>
      </c>
      <c r="C928">
        <v>1.03E-4</v>
      </c>
      <c r="D928">
        <v>8.1800000000000004E-4</v>
      </c>
    </row>
    <row r="929" spans="1:4" x14ac:dyDescent="0.25">
      <c r="A929">
        <v>0.92699200000000004</v>
      </c>
      <c r="B929">
        <v>0.98952499999999999</v>
      </c>
      <c r="C929">
        <v>9.0000000000000006E-5</v>
      </c>
      <c r="D929">
        <v>8.1999999999999998E-4</v>
      </c>
    </row>
    <row r="930" spans="1:4" x14ac:dyDescent="0.25">
      <c r="A930">
        <v>0.92799200000000004</v>
      </c>
      <c r="B930">
        <v>0.98961100000000002</v>
      </c>
      <c r="C930">
        <v>9.7999999999999997E-5</v>
      </c>
      <c r="D930">
        <v>7.8399999999999997E-4</v>
      </c>
    </row>
    <row r="931" spans="1:4" x14ac:dyDescent="0.25">
      <c r="A931">
        <v>0.92899200000000004</v>
      </c>
      <c r="B931">
        <v>0.98953599999999997</v>
      </c>
      <c r="C931">
        <v>9.1000000000000003E-5</v>
      </c>
      <c r="D931">
        <v>7.5199999999999996E-4</v>
      </c>
    </row>
    <row r="932" spans="1:4" x14ac:dyDescent="0.25">
      <c r="A932">
        <v>0.92999200000000004</v>
      </c>
      <c r="B932">
        <v>0.98970100000000005</v>
      </c>
      <c r="C932">
        <v>9.2999999999999997E-5</v>
      </c>
      <c r="D932">
        <v>7.4600000000000003E-4</v>
      </c>
    </row>
    <row r="933" spans="1:4" x14ac:dyDescent="0.25">
      <c r="A933">
        <v>0.93099200000000004</v>
      </c>
      <c r="B933">
        <v>0.98974200000000001</v>
      </c>
      <c r="C933">
        <v>8.8999999999999995E-5</v>
      </c>
      <c r="D933">
        <v>7.6800000000000002E-4</v>
      </c>
    </row>
    <row r="934" spans="1:4" x14ac:dyDescent="0.25">
      <c r="A934">
        <v>0.93199200000000004</v>
      </c>
      <c r="B934">
        <v>0.98964300000000005</v>
      </c>
      <c r="C934">
        <v>8.5000000000000006E-5</v>
      </c>
      <c r="D934">
        <v>7.3800000000000005E-4</v>
      </c>
    </row>
    <row r="935" spans="1:4" x14ac:dyDescent="0.25">
      <c r="A935">
        <v>0.93299200000000004</v>
      </c>
      <c r="B935">
        <v>0.98967899999999998</v>
      </c>
      <c r="C935">
        <v>7.7999999999999999E-5</v>
      </c>
      <c r="D935">
        <v>7.1000000000000002E-4</v>
      </c>
    </row>
    <row r="936" spans="1:4" x14ac:dyDescent="0.25">
      <c r="A936">
        <v>0.93399200000000004</v>
      </c>
      <c r="B936">
        <v>0.98985500000000004</v>
      </c>
      <c r="C936">
        <v>7.4999999999999993E-5</v>
      </c>
      <c r="D936">
        <v>6.9999999999999999E-4</v>
      </c>
    </row>
    <row r="937" spans="1:4" x14ac:dyDescent="0.25">
      <c r="A937">
        <v>0.93499200000000005</v>
      </c>
      <c r="B937">
        <v>0.98980199999999996</v>
      </c>
      <c r="C937">
        <v>8.7000000000000001E-5</v>
      </c>
      <c r="D937">
        <v>7.1199999999999996E-4</v>
      </c>
    </row>
    <row r="938" spans="1:4" x14ac:dyDescent="0.25">
      <c r="A938">
        <v>0.93599200000000005</v>
      </c>
      <c r="B938">
        <v>0.98973</v>
      </c>
      <c r="C938">
        <v>8.7000000000000001E-5</v>
      </c>
      <c r="D938">
        <v>6.4599999999999998E-4</v>
      </c>
    </row>
    <row r="939" spans="1:4" x14ac:dyDescent="0.25">
      <c r="A939">
        <v>0.93699200000000005</v>
      </c>
      <c r="B939">
        <v>0.989873</v>
      </c>
      <c r="C939">
        <v>6.7999999999999999E-5</v>
      </c>
      <c r="D939">
        <v>6.5200000000000002E-4</v>
      </c>
    </row>
    <row r="940" spans="1:4" x14ac:dyDescent="0.25">
      <c r="A940">
        <v>0.93799100000000002</v>
      </c>
      <c r="B940">
        <v>0.98987899999999995</v>
      </c>
      <c r="C940">
        <v>8.8999999999999995E-5</v>
      </c>
      <c r="D940">
        <v>6.2E-4</v>
      </c>
    </row>
    <row r="941" spans="1:4" x14ac:dyDescent="0.25">
      <c r="A941">
        <v>0.93899100000000002</v>
      </c>
      <c r="B941">
        <v>0.98994199999999999</v>
      </c>
      <c r="C941">
        <v>8.0000000000000007E-5</v>
      </c>
      <c r="D941">
        <v>6.4400000000000004E-4</v>
      </c>
    </row>
    <row r="942" spans="1:4" x14ac:dyDescent="0.25">
      <c r="A942">
        <v>0.93999100000000002</v>
      </c>
      <c r="B942">
        <v>0.98999300000000001</v>
      </c>
      <c r="C942">
        <v>6.8999999999999997E-5</v>
      </c>
      <c r="D942">
        <v>5.8799999999999998E-4</v>
      </c>
    </row>
    <row r="943" spans="1:4" x14ac:dyDescent="0.25">
      <c r="A943">
        <v>0.94099100000000002</v>
      </c>
      <c r="B943">
        <v>0.98999400000000004</v>
      </c>
      <c r="C943">
        <v>7.4999999999999993E-5</v>
      </c>
      <c r="D943">
        <v>6.3400000000000001E-4</v>
      </c>
    </row>
    <row r="944" spans="1:4" x14ac:dyDescent="0.25">
      <c r="A944">
        <v>0.94199100000000002</v>
      </c>
      <c r="B944">
        <v>0.98994599999999999</v>
      </c>
      <c r="C944">
        <v>6.8999999999999997E-5</v>
      </c>
      <c r="D944">
        <v>6.0400000000000004E-4</v>
      </c>
    </row>
    <row r="945" spans="1:4" x14ac:dyDescent="0.25">
      <c r="A945">
        <v>0.94299100000000002</v>
      </c>
      <c r="B945">
        <v>0.990089</v>
      </c>
      <c r="C945">
        <v>7.3999999999999996E-5</v>
      </c>
      <c r="D945">
        <v>6.2600000000000004E-4</v>
      </c>
    </row>
    <row r="946" spans="1:4" x14ac:dyDescent="0.25">
      <c r="A946">
        <v>0.94399100000000002</v>
      </c>
      <c r="B946">
        <v>0.99011099999999996</v>
      </c>
      <c r="C946">
        <v>6.8999999999999997E-5</v>
      </c>
      <c r="D946">
        <v>5.62E-4</v>
      </c>
    </row>
    <row r="947" spans="1:4" x14ac:dyDescent="0.25">
      <c r="A947">
        <v>0.94499100000000003</v>
      </c>
      <c r="B947">
        <v>0.99003200000000002</v>
      </c>
      <c r="C947">
        <v>6.3999999999999997E-5</v>
      </c>
      <c r="D947">
        <v>5.4000000000000001E-4</v>
      </c>
    </row>
    <row r="948" spans="1:4" x14ac:dyDescent="0.25">
      <c r="A948">
        <v>0.94599100000000003</v>
      </c>
      <c r="B948">
        <v>0.98991600000000002</v>
      </c>
      <c r="C948">
        <v>7.8999999999999996E-5</v>
      </c>
      <c r="D948">
        <v>5.5199999999999997E-4</v>
      </c>
    </row>
    <row r="949" spans="1:4" x14ac:dyDescent="0.25">
      <c r="A949">
        <v>0.94699100000000003</v>
      </c>
      <c r="B949">
        <v>0.98997500000000005</v>
      </c>
      <c r="C949">
        <v>6.2000000000000003E-5</v>
      </c>
      <c r="D949">
        <v>5.5000000000000003E-4</v>
      </c>
    </row>
    <row r="950" spans="1:4" x14ac:dyDescent="0.25">
      <c r="A950">
        <v>0.94799100000000003</v>
      </c>
      <c r="B950">
        <v>0.99013499999999999</v>
      </c>
      <c r="C950">
        <v>6.0999999999999999E-5</v>
      </c>
      <c r="D950">
        <v>5.4000000000000001E-4</v>
      </c>
    </row>
    <row r="951" spans="1:4" x14ac:dyDescent="0.25">
      <c r="A951">
        <v>0.94899100000000003</v>
      </c>
      <c r="B951">
        <v>0.99002800000000002</v>
      </c>
      <c r="C951">
        <v>6.0999999999999999E-5</v>
      </c>
      <c r="D951">
        <v>5.8399999999999999E-4</v>
      </c>
    </row>
    <row r="952" spans="1:4" x14ac:dyDescent="0.25">
      <c r="A952">
        <v>0.94999100000000003</v>
      </c>
      <c r="B952">
        <v>0.99015600000000004</v>
      </c>
      <c r="C952">
        <v>5.3999999999999998E-5</v>
      </c>
      <c r="D952">
        <v>5.2800000000000004E-4</v>
      </c>
    </row>
    <row r="953" spans="1:4" x14ac:dyDescent="0.25">
      <c r="A953">
        <v>0.95099100000000003</v>
      </c>
      <c r="B953">
        <v>0.99018099999999998</v>
      </c>
      <c r="C953">
        <v>6.3E-5</v>
      </c>
      <c r="D953">
        <v>5.3200000000000003E-4</v>
      </c>
    </row>
    <row r="954" spans="1:4" x14ac:dyDescent="0.25">
      <c r="A954">
        <v>0.95199100000000003</v>
      </c>
      <c r="B954">
        <v>0.99010500000000001</v>
      </c>
      <c r="C954">
        <v>6.3999999999999997E-5</v>
      </c>
      <c r="D954">
        <v>5.2400000000000005E-4</v>
      </c>
    </row>
    <row r="955" spans="1:4" x14ac:dyDescent="0.25">
      <c r="A955">
        <v>0.95299100000000003</v>
      </c>
      <c r="B955">
        <v>0.99030600000000002</v>
      </c>
      <c r="C955">
        <v>5.3999999999999998E-5</v>
      </c>
      <c r="D955">
        <v>4.4999999999999999E-4</v>
      </c>
    </row>
    <row r="956" spans="1:4" x14ac:dyDescent="0.25">
      <c r="A956">
        <v>0.95399100000000003</v>
      </c>
      <c r="B956">
        <v>0.99031000000000002</v>
      </c>
      <c r="C956">
        <v>4.6999999999999997E-5</v>
      </c>
      <c r="D956">
        <v>4.4999999999999999E-4</v>
      </c>
    </row>
    <row r="957" spans="1:4" x14ac:dyDescent="0.25">
      <c r="A957">
        <v>0.95499100000000003</v>
      </c>
      <c r="B957">
        <v>0.99021899999999996</v>
      </c>
      <c r="C957">
        <v>5.1E-5</v>
      </c>
      <c r="D957">
        <v>4.4000000000000002E-4</v>
      </c>
    </row>
    <row r="958" spans="1:4" x14ac:dyDescent="0.25">
      <c r="A958">
        <v>0.95599100000000004</v>
      </c>
      <c r="B958">
        <v>0.99048800000000004</v>
      </c>
      <c r="C958">
        <v>5.3000000000000001E-5</v>
      </c>
      <c r="D958">
        <v>4.1399999999999998E-4</v>
      </c>
    </row>
    <row r="959" spans="1:4" x14ac:dyDescent="0.25">
      <c r="A959">
        <v>0.95699100000000004</v>
      </c>
      <c r="B959">
        <v>0.99015500000000001</v>
      </c>
      <c r="C959">
        <v>4.3999999999999999E-5</v>
      </c>
      <c r="D959">
        <v>4.0400000000000001E-4</v>
      </c>
    </row>
    <row r="960" spans="1:4" x14ac:dyDescent="0.25">
      <c r="A960">
        <v>0.95799100000000004</v>
      </c>
      <c r="B960">
        <v>0.99038099999999996</v>
      </c>
      <c r="C960">
        <v>4.8999999999999998E-5</v>
      </c>
      <c r="D960">
        <v>4.2999999999999999E-4</v>
      </c>
    </row>
    <row r="961" spans="1:4" x14ac:dyDescent="0.25">
      <c r="A961">
        <v>0.95899100000000004</v>
      </c>
      <c r="B961">
        <v>0.99034999999999995</v>
      </c>
      <c r="C961">
        <v>4.5000000000000003E-5</v>
      </c>
      <c r="D961">
        <v>4.2999999999999999E-4</v>
      </c>
    </row>
    <row r="962" spans="1:4" x14ac:dyDescent="0.25">
      <c r="A962">
        <v>0.95999100000000004</v>
      </c>
      <c r="B962">
        <v>0.99046699999999999</v>
      </c>
      <c r="C962">
        <v>3.6999999999999998E-5</v>
      </c>
      <c r="D962">
        <v>4.1599999999999997E-4</v>
      </c>
    </row>
    <row r="963" spans="1:4" x14ac:dyDescent="0.25">
      <c r="A963">
        <v>0.96099100000000004</v>
      </c>
      <c r="B963">
        <v>0.990587</v>
      </c>
      <c r="C963">
        <v>4.1E-5</v>
      </c>
      <c r="D963">
        <v>3.8200000000000002E-4</v>
      </c>
    </row>
    <row r="964" spans="1:4" x14ac:dyDescent="0.25">
      <c r="A964">
        <v>0.96199100000000004</v>
      </c>
      <c r="B964">
        <v>0.99037500000000001</v>
      </c>
      <c r="C964">
        <v>3.8999999999999999E-5</v>
      </c>
      <c r="D964">
        <v>3.7399999999999998E-4</v>
      </c>
    </row>
    <row r="965" spans="1:4" x14ac:dyDescent="0.25">
      <c r="A965">
        <v>0.96299100000000004</v>
      </c>
      <c r="B965">
        <v>0.99046699999999999</v>
      </c>
      <c r="C965">
        <v>4.1999999999999998E-5</v>
      </c>
      <c r="D965">
        <v>3.8000000000000002E-4</v>
      </c>
    </row>
    <row r="966" spans="1:4" x14ac:dyDescent="0.25">
      <c r="A966">
        <v>0.96399100000000004</v>
      </c>
      <c r="B966">
        <v>0.99050199999999999</v>
      </c>
      <c r="C966">
        <v>3.4E-5</v>
      </c>
      <c r="D966">
        <v>3.28E-4</v>
      </c>
    </row>
    <row r="967" spans="1:4" x14ac:dyDescent="0.25">
      <c r="A967">
        <v>0.96499100000000004</v>
      </c>
      <c r="B967">
        <v>0.99053599999999997</v>
      </c>
      <c r="C967">
        <v>3.3000000000000003E-5</v>
      </c>
      <c r="D967">
        <v>3.4200000000000002E-4</v>
      </c>
    </row>
    <row r="968" spans="1:4" x14ac:dyDescent="0.25">
      <c r="A968">
        <v>0.96599100000000004</v>
      </c>
      <c r="B968">
        <v>0.99045399999999995</v>
      </c>
      <c r="C968">
        <v>3.8999999999999999E-5</v>
      </c>
      <c r="D968">
        <v>3.2400000000000001E-4</v>
      </c>
    </row>
    <row r="969" spans="1:4" x14ac:dyDescent="0.25">
      <c r="A969">
        <v>0.96699100000000004</v>
      </c>
      <c r="B969">
        <v>0.99043999999999999</v>
      </c>
      <c r="C969">
        <v>3.1000000000000001E-5</v>
      </c>
      <c r="D969">
        <v>3.3199999999999999E-4</v>
      </c>
    </row>
    <row r="970" spans="1:4" x14ac:dyDescent="0.25">
      <c r="A970">
        <v>0.96799100000000005</v>
      </c>
      <c r="B970">
        <v>0.99054500000000001</v>
      </c>
      <c r="C970">
        <v>3.8999999999999999E-5</v>
      </c>
      <c r="D970">
        <v>3.2600000000000001E-4</v>
      </c>
    </row>
    <row r="971" spans="1:4" x14ac:dyDescent="0.25">
      <c r="A971">
        <v>0.96899100000000005</v>
      </c>
      <c r="B971">
        <v>0.99070000000000003</v>
      </c>
      <c r="C971">
        <v>3.6000000000000001E-5</v>
      </c>
      <c r="D971">
        <v>2.92E-4</v>
      </c>
    </row>
    <row r="972" spans="1:4" x14ac:dyDescent="0.25">
      <c r="A972">
        <v>0.96999100000000005</v>
      </c>
      <c r="B972">
        <v>0.99068999999999996</v>
      </c>
      <c r="C972">
        <v>2.5000000000000001E-5</v>
      </c>
      <c r="D972">
        <v>2.8800000000000001E-4</v>
      </c>
    </row>
    <row r="973" spans="1:4" x14ac:dyDescent="0.25">
      <c r="A973">
        <v>0.97099100000000005</v>
      </c>
      <c r="B973">
        <v>0.99066200000000004</v>
      </c>
      <c r="C973">
        <v>3.3000000000000003E-5</v>
      </c>
      <c r="D973">
        <v>2.9599999999999998E-4</v>
      </c>
    </row>
    <row r="974" spans="1:4" x14ac:dyDescent="0.25">
      <c r="A974">
        <v>0.97199100000000005</v>
      </c>
      <c r="B974">
        <v>0.99059200000000003</v>
      </c>
      <c r="C974">
        <v>2.8E-5</v>
      </c>
      <c r="D974">
        <v>2.5799999999999998E-4</v>
      </c>
    </row>
    <row r="975" spans="1:4" x14ac:dyDescent="0.25">
      <c r="A975">
        <v>0.97299100000000005</v>
      </c>
      <c r="B975">
        <v>0.99075599999999997</v>
      </c>
      <c r="C975">
        <v>2.6999999999999999E-5</v>
      </c>
      <c r="D975">
        <v>2.5000000000000001E-4</v>
      </c>
    </row>
    <row r="976" spans="1:4" x14ac:dyDescent="0.25">
      <c r="A976">
        <v>0.97399100000000005</v>
      </c>
      <c r="B976">
        <v>0.99072800000000005</v>
      </c>
      <c r="C976">
        <v>2.3E-5</v>
      </c>
      <c r="D976">
        <v>2.5399999999999999E-4</v>
      </c>
    </row>
    <row r="977" spans="1:4" x14ac:dyDescent="0.25">
      <c r="A977">
        <v>0.97499100000000005</v>
      </c>
      <c r="B977">
        <v>0.99064600000000003</v>
      </c>
      <c r="C977">
        <v>2.4000000000000001E-5</v>
      </c>
      <c r="D977">
        <v>2.52E-4</v>
      </c>
    </row>
    <row r="978" spans="1:4" x14ac:dyDescent="0.25">
      <c r="A978">
        <v>0.97599100000000005</v>
      </c>
      <c r="B978">
        <v>0.99069399999999996</v>
      </c>
      <c r="C978">
        <v>1.9000000000000001E-5</v>
      </c>
      <c r="D978">
        <v>2.2000000000000001E-4</v>
      </c>
    </row>
    <row r="979" spans="1:4" x14ac:dyDescent="0.25">
      <c r="A979">
        <v>0.97699100000000005</v>
      </c>
      <c r="B979">
        <v>0.99071900000000002</v>
      </c>
      <c r="C979">
        <v>2.1999999999999999E-5</v>
      </c>
      <c r="D979">
        <v>2.32E-4</v>
      </c>
    </row>
    <row r="980" spans="1:4" x14ac:dyDescent="0.25">
      <c r="A980">
        <v>0.97799100000000005</v>
      </c>
      <c r="B980">
        <v>0.99070999999999998</v>
      </c>
      <c r="C980">
        <v>3.1000000000000001E-5</v>
      </c>
      <c r="D980">
        <v>1.9799999999999999E-4</v>
      </c>
    </row>
    <row r="981" spans="1:4" x14ac:dyDescent="0.25">
      <c r="A981">
        <v>0.97899099999999994</v>
      </c>
      <c r="B981">
        <v>0.99082700000000001</v>
      </c>
      <c r="C981">
        <v>1.4E-5</v>
      </c>
      <c r="D981">
        <v>1.6000000000000001E-4</v>
      </c>
    </row>
    <row r="982" spans="1:4" x14ac:dyDescent="0.25">
      <c r="A982">
        <v>0.97999099999999995</v>
      </c>
      <c r="B982">
        <v>0.99094300000000002</v>
      </c>
      <c r="C982">
        <v>1.8E-5</v>
      </c>
      <c r="D982">
        <v>1.8200000000000001E-4</v>
      </c>
    </row>
    <row r="983" spans="1:4" x14ac:dyDescent="0.25">
      <c r="A983">
        <v>0.98099099999999995</v>
      </c>
      <c r="B983">
        <v>0.99087499999999995</v>
      </c>
      <c r="C983">
        <v>1.4E-5</v>
      </c>
      <c r="D983">
        <v>1.84E-4</v>
      </c>
    </row>
    <row r="984" spans="1:4" x14ac:dyDescent="0.25">
      <c r="A984">
        <v>0.98199099999999995</v>
      </c>
      <c r="B984">
        <v>0.99090299999999998</v>
      </c>
      <c r="C984">
        <v>2.5999999999999998E-5</v>
      </c>
      <c r="D984">
        <v>1.7000000000000001E-4</v>
      </c>
    </row>
    <row r="985" spans="1:4" x14ac:dyDescent="0.25">
      <c r="A985">
        <v>0.98299099999999995</v>
      </c>
      <c r="B985">
        <v>0.99109499999999995</v>
      </c>
      <c r="C985">
        <v>1.7E-5</v>
      </c>
      <c r="D985">
        <v>1.64E-4</v>
      </c>
    </row>
    <row r="986" spans="1:4" x14ac:dyDescent="0.25">
      <c r="A986">
        <v>0.98399099999999995</v>
      </c>
      <c r="B986">
        <v>0.99080000000000001</v>
      </c>
      <c r="C986">
        <v>9.0000000000000002E-6</v>
      </c>
      <c r="D986">
        <v>1.6000000000000001E-4</v>
      </c>
    </row>
    <row r="987" spans="1:4" x14ac:dyDescent="0.25">
      <c r="A987">
        <v>0.98499099999999995</v>
      </c>
      <c r="B987">
        <v>0.99096399999999996</v>
      </c>
      <c r="C987">
        <v>1.4E-5</v>
      </c>
      <c r="D987">
        <v>1.5799999999999999E-4</v>
      </c>
    </row>
    <row r="988" spans="1:4" x14ac:dyDescent="0.25">
      <c r="A988">
        <v>0.98599099999999995</v>
      </c>
      <c r="B988">
        <v>0.99091300000000004</v>
      </c>
      <c r="C988">
        <v>1.1E-5</v>
      </c>
      <c r="D988">
        <v>1.18E-4</v>
      </c>
    </row>
    <row r="989" spans="1:4" x14ac:dyDescent="0.25">
      <c r="A989">
        <v>0.98699099999999995</v>
      </c>
      <c r="B989">
        <v>0.99084899999999998</v>
      </c>
      <c r="C989">
        <v>1.5E-5</v>
      </c>
      <c r="D989">
        <v>1.34E-4</v>
      </c>
    </row>
    <row r="990" spans="1:4" x14ac:dyDescent="0.25">
      <c r="A990">
        <v>0.98799099999999995</v>
      </c>
      <c r="B990">
        <v>0.99086399999999997</v>
      </c>
      <c r="C990">
        <v>9.0000000000000002E-6</v>
      </c>
      <c r="D990">
        <v>1.08E-4</v>
      </c>
    </row>
    <row r="991" spans="1:4" x14ac:dyDescent="0.25">
      <c r="A991">
        <v>0.98899099999999995</v>
      </c>
      <c r="B991">
        <v>0.99097599999999997</v>
      </c>
      <c r="C991">
        <v>1.1E-5</v>
      </c>
      <c r="D991">
        <v>1.26E-4</v>
      </c>
    </row>
    <row r="992" spans="1:4" x14ac:dyDescent="0.25">
      <c r="A992">
        <v>0.98999099999999995</v>
      </c>
      <c r="B992">
        <v>0.99099800000000005</v>
      </c>
      <c r="C992">
        <v>6.0000000000000002E-6</v>
      </c>
      <c r="D992">
        <v>8.7999999999999998E-5</v>
      </c>
    </row>
    <row r="993" spans="1:4" x14ac:dyDescent="0.25">
      <c r="A993">
        <v>0.99099099999999996</v>
      </c>
      <c r="B993">
        <v>0.991093</v>
      </c>
      <c r="C993">
        <v>7.9999999999999996E-6</v>
      </c>
      <c r="D993">
        <v>7.7999999999999999E-5</v>
      </c>
    </row>
    <row r="994" spans="1:4" x14ac:dyDescent="0.25">
      <c r="A994">
        <v>0.99199099999999996</v>
      </c>
      <c r="B994">
        <v>0.99101499999999998</v>
      </c>
      <c r="C994">
        <v>7.9999999999999996E-6</v>
      </c>
      <c r="D994">
        <v>6.7999999999999999E-5</v>
      </c>
    </row>
    <row r="995" spans="1:4" x14ac:dyDescent="0.25">
      <c r="A995">
        <v>0.99299099999999996</v>
      </c>
      <c r="B995">
        <v>0.99108700000000005</v>
      </c>
      <c r="C995">
        <v>5.0000000000000004E-6</v>
      </c>
      <c r="D995">
        <v>5.8E-5</v>
      </c>
    </row>
    <row r="996" spans="1:4" x14ac:dyDescent="0.25">
      <c r="A996">
        <v>0.99399099999999996</v>
      </c>
      <c r="B996">
        <v>0.99119400000000002</v>
      </c>
      <c r="C996">
        <v>6.0000000000000002E-6</v>
      </c>
      <c r="D996">
        <v>6.3999999999999997E-5</v>
      </c>
    </row>
    <row r="997" spans="1:4" x14ac:dyDescent="0.25">
      <c r="A997">
        <v>0.99499099999999996</v>
      </c>
      <c r="B997">
        <v>0.99109899999999995</v>
      </c>
      <c r="C997">
        <v>3.0000000000000001E-6</v>
      </c>
      <c r="D997">
        <v>4.1999999999999998E-5</v>
      </c>
    </row>
    <row r="998" spans="1:4" x14ac:dyDescent="0.25">
      <c r="A998">
        <v>0.99599099999999996</v>
      </c>
      <c r="B998">
        <v>0.99112500000000003</v>
      </c>
      <c r="C998">
        <v>9.9999999999999995E-7</v>
      </c>
      <c r="D998">
        <v>2.8E-5</v>
      </c>
    </row>
    <row r="999" spans="1:4" x14ac:dyDescent="0.25">
      <c r="A999">
        <v>0.99699099999999996</v>
      </c>
      <c r="B999">
        <v>0.99121099999999995</v>
      </c>
      <c r="C999">
        <v>9.9999999999999995E-7</v>
      </c>
      <c r="D999">
        <v>1.8E-5</v>
      </c>
    </row>
    <row r="1000" spans="1:4" x14ac:dyDescent="0.25">
      <c r="A1000">
        <v>0.99799099999999996</v>
      </c>
      <c r="B1000">
        <v>0.99116800000000005</v>
      </c>
      <c r="C1000">
        <v>1.9999999999999999E-6</v>
      </c>
      <c r="D1000">
        <v>1.2E-5</v>
      </c>
    </row>
    <row r="1001" spans="1:4" x14ac:dyDescent="0.25">
      <c r="A1001">
        <v>0.99899099999999996</v>
      </c>
      <c r="B1001">
        <v>0.99125099999999999</v>
      </c>
      <c r="C1001">
        <v>9.9999999999999995E-7</v>
      </c>
      <c r="D1001">
        <v>7.9999999999999996E-6</v>
      </c>
    </row>
    <row r="1002" spans="1:4" x14ac:dyDescent="0.25">
      <c r="A1002">
        <v>0.99999099999999996</v>
      </c>
      <c r="B1002">
        <v>0.99122299999999997</v>
      </c>
      <c r="C1002">
        <v>0</v>
      </c>
      <c r="D1002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1" width="9" bestFit="1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1.508E-3</v>
      </c>
    </row>
    <row r="4" spans="1:2" x14ac:dyDescent="0.25">
      <c r="A4">
        <v>0.02</v>
      </c>
      <c r="B4">
        <v>3.2780000000000001E-3</v>
      </c>
    </row>
    <row r="5" spans="1:2" x14ac:dyDescent="0.25">
      <c r="A5">
        <v>0.03</v>
      </c>
      <c r="B5">
        <v>5.3530000000000001E-3</v>
      </c>
    </row>
    <row r="6" spans="1:2" x14ac:dyDescent="0.25">
      <c r="A6">
        <v>0.04</v>
      </c>
      <c r="B6">
        <v>7.6819999999999996E-3</v>
      </c>
    </row>
    <row r="7" spans="1:2" x14ac:dyDescent="0.25">
      <c r="A7">
        <v>0.05</v>
      </c>
      <c r="B7">
        <v>1.0179000000000001E-2</v>
      </c>
    </row>
    <row r="8" spans="1:2" x14ac:dyDescent="0.25">
      <c r="A8">
        <v>0.06</v>
      </c>
      <c r="B8">
        <v>1.298E-2</v>
      </c>
    </row>
    <row r="9" spans="1:2" x14ac:dyDescent="0.25">
      <c r="A9">
        <v>7.0000000000000007E-2</v>
      </c>
      <c r="B9">
        <v>1.5931000000000001E-2</v>
      </c>
    </row>
    <row r="10" spans="1:2" x14ac:dyDescent="0.25">
      <c r="A10">
        <v>0.08</v>
      </c>
      <c r="B10">
        <v>1.907E-2</v>
      </c>
    </row>
    <row r="11" spans="1:2" x14ac:dyDescent="0.25">
      <c r="A11">
        <v>0.09</v>
      </c>
      <c r="B11">
        <v>2.2485999999999999E-2</v>
      </c>
    </row>
    <row r="12" spans="1:2" x14ac:dyDescent="0.25">
      <c r="A12">
        <v>0.1</v>
      </c>
      <c r="B12">
        <v>2.6027999999999999E-2</v>
      </c>
    </row>
    <row r="13" spans="1:2" x14ac:dyDescent="0.25">
      <c r="A13">
        <v>0.11</v>
      </c>
      <c r="B13">
        <v>2.9748E-2</v>
      </c>
    </row>
    <row r="14" spans="1:2" x14ac:dyDescent="0.25">
      <c r="A14">
        <v>0.12</v>
      </c>
      <c r="B14">
        <v>3.3769E-2</v>
      </c>
    </row>
    <row r="15" spans="1:2" x14ac:dyDescent="0.25">
      <c r="A15">
        <v>0.13</v>
      </c>
      <c r="B15">
        <v>3.7831999999999998E-2</v>
      </c>
    </row>
    <row r="16" spans="1:2" x14ac:dyDescent="0.25">
      <c r="A16">
        <v>0.14000000000000001</v>
      </c>
      <c r="B16">
        <v>4.2209000000000003E-2</v>
      </c>
    </row>
    <row r="17" spans="1:2" x14ac:dyDescent="0.25">
      <c r="A17">
        <v>0.15</v>
      </c>
      <c r="B17">
        <v>4.6725999999999997E-2</v>
      </c>
    </row>
    <row r="18" spans="1:2" x14ac:dyDescent="0.25">
      <c r="A18">
        <v>0.16</v>
      </c>
      <c r="B18">
        <v>5.1331000000000002E-2</v>
      </c>
    </row>
    <row r="19" spans="1:2" x14ac:dyDescent="0.25">
      <c r="A19">
        <v>0.17</v>
      </c>
      <c r="B19">
        <v>5.6300000000000003E-2</v>
      </c>
    </row>
    <row r="20" spans="1:2" x14ac:dyDescent="0.25">
      <c r="A20">
        <v>0.18</v>
      </c>
      <c r="B20">
        <v>6.1342000000000001E-2</v>
      </c>
    </row>
    <row r="21" spans="1:2" x14ac:dyDescent="0.25">
      <c r="A21">
        <v>0.19</v>
      </c>
      <c r="B21">
        <v>6.6604999999999998E-2</v>
      </c>
    </row>
    <row r="22" spans="1:2" x14ac:dyDescent="0.25">
      <c r="A22">
        <v>0.2</v>
      </c>
      <c r="B22">
        <v>7.2098999999999996E-2</v>
      </c>
    </row>
    <row r="23" spans="1:2" x14ac:dyDescent="0.25">
      <c r="A23">
        <v>0.21</v>
      </c>
      <c r="B23">
        <v>7.7818999999999999E-2</v>
      </c>
    </row>
    <row r="24" spans="1:2" x14ac:dyDescent="0.25">
      <c r="A24">
        <v>0.22</v>
      </c>
      <c r="B24">
        <v>8.3571000000000006E-2</v>
      </c>
    </row>
    <row r="25" spans="1:2" x14ac:dyDescent="0.25">
      <c r="A25">
        <v>0.23</v>
      </c>
      <c r="B25">
        <v>8.9488999999999999E-2</v>
      </c>
    </row>
    <row r="26" spans="1:2" x14ac:dyDescent="0.25">
      <c r="A26">
        <v>0.24</v>
      </c>
      <c r="B26">
        <v>9.5783999999999994E-2</v>
      </c>
    </row>
    <row r="27" spans="1:2" x14ac:dyDescent="0.25">
      <c r="A27">
        <v>0.25</v>
      </c>
      <c r="B27">
        <v>0.10216699999999999</v>
      </c>
    </row>
    <row r="28" spans="1:2" x14ac:dyDescent="0.25">
      <c r="A28">
        <v>0.26</v>
      </c>
      <c r="B28">
        <v>0.108783</v>
      </c>
    </row>
    <row r="29" spans="1:2" x14ac:dyDescent="0.25">
      <c r="A29">
        <v>0.27</v>
      </c>
      <c r="B29">
        <v>0.115757</v>
      </c>
    </row>
    <row r="30" spans="1:2" x14ac:dyDescent="0.25">
      <c r="A30">
        <v>0.28000000000000003</v>
      </c>
      <c r="B30">
        <v>0.122851</v>
      </c>
    </row>
    <row r="31" spans="1:2" x14ac:dyDescent="0.25">
      <c r="A31">
        <v>0.28999999999999998</v>
      </c>
      <c r="B31">
        <v>0.13006499999999999</v>
      </c>
    </row>
    <row r="32" spans="1:2" x14ac:dyDescent="0.25">
      <c r="A32">
        <v>0.3</v>
      </c>
      <c r="B32">
        <v>0.13755100000000001</v>
      </c>
    </row>
    <row r="33" spans="1:2" x14ac:dyDescent="0.25">
      <c r="A33">
        <v>0.31</v>
      </c>
      <c r="B33">
        <v>0.14522699999999999</v>
      </c>
    </row>
    <row r="34" spans="1:2" x14ac:dyDescent="0.25">
      <c r="A34">
        <v>0.32</v>
      </c>
      <c r="B34">
        <v>0.15326400000000001</v>
      </c>
    </row>
    <row r="35" spans="1:2" x14ac:dyDescent="0.25">
      <c r="A35">
        <v>0.33</v>
      </c>
      <c r="B35">
        <v>0.161324</v>
      </c>
    </row>
    <row r="36" spans="1:2" x14ac:dyDescent="0.25">
      <c r="A36">
        <v>0.34</v>
      </c>
      <c r="B36">
        <v>0.16995199999999999</v>
      </c>
    </row>
    <row r="37" spans="1:2" x14ac:dyDescent="0.25">
      <c r="A37">
        <v>0.35</v>
      </c>
      <c r="B37">
        <v>0.178392</v>
      </c>
    </row>
    <row r="38" spans="1:2" x14ac:dyDescent="0.25">
      <c r="A38">
        <v>0.36</v>
      </c>
      <c r="B38">
        <v>0.187443</v>
      </c>
    </row>
    <row r="39" spans="1:2" x14ac:dyDescent="0.25">
      <c r="A39">
        <v>0.37</v>
      </c>
      <c r="B39">
        <v>0.19675200000000001</v>
      </c>
    </row>
    <row r="40" spans="1:2" x14ac:dyDescent="0.25">
      <c r="A40">
        <v>0.38</v>
      </c>
      <c r="B40">
        <v>0.206208</v>
      </c>
    </row>
    <row r="41" spans="1:2" x14ac:dyDescent="0.25">
      <c r="A41">
        <v>0.39</v>
      </c>
      <c r="B41">
        <v>0.215616</v>
      </c>
    </row>
    <row r="42" spans="1:2" x14ac:dyDescent="0.25">
      <c r="A42">
        <v>0.4</v>
      </c>
      <c r="B42">
        <v>0.22533600000000001</v>
      </c>
    </row>
    <row r="43" spans="1:2" x14ac:dyDescent="0.25">
      <c r="A43">
        <v>0.41</v>
      </c>
      <c r="B43">
        <v>0.23558699999999999</v>
      </c>
    </row>
    <row r="44" spans="1:2" x14ac:dyDescent="0.25">
      <c r="A44">
        <v>0.42</v>
      </c>
      <c r="B44">
        <v>0.24606800000000001</v>
      </c>
    </row>
    <row r="45" spans="1:2" x14ac:dyDescent="0.25">
      <c r="A45">
        <v>0.43</v>
      </c>
      <c r="B45">
        <v>0.256664</v>
      </c>
    </row>
    <row r="46" spans="1:2" x14ac:dyDescent="0.25">
      <c r="A46">
        <v>0.44</v>
      </c>
      <c r="B46">
        <v>0.26747199999999999</v>
      </c>
    </row>
    <row r="47" spans="1:2" x14ac:dyDescent="0.25">
      <c r="A47">
        <v>0.45</v>
      </c>
      <c r="B47">
        <v>0.27817399999999998</v>
      </c>
    </row>
    <row r="48" spans="1:2" x14ac:dyDescent="0.25">
      <c r="A48">
        <v>0.46</v>
      </c>
      <c r="B48">
        <v>0.289159</v>
      </c>
    </row>
    <row r="49" spans="1:2" x14ac:dyDescent="0.25">
      <c r="A49">
        <v>0.47</v>
      </c>
      <c r="B49">
        <v>0.30000500000000002</v>
      </c>
    </row>
    <row r="50" spans="1:2" x14ac:dyDescent="0.25">
      <c r="A50">
        <v>0.48</v>
      </c>
      <c r="B50">
        <v>0.31047400000000003</v>
      </c>
    </row>
    <row r="51" spans="1:2" x14ac:dyDescent="0.25">
      <c r="A51">
        <v>0.49</v>
      </c>
      <c r="B51">
        <v>0.31971899999999998</v>
      </c>
    </row>
    <row r="52" spans="1:2" x14ac:dyDescent="0.25">
      <c r="A52">
        <v>0.5</v>
      </c>
      <c r="B52">
        <v>0.32602500000000001</v>
      </c>
    </row>
    <row r="53" spans="1:2" x14ac:dyDescent="0.25">
      <c r="A53">
        <v>0.51</v>
      </c>
      <c r="B53">
        <v>0.32510499999999998</v>
      </c>
    </row>
    <row r="54" spans="1:2" x14ac:dyDescent="0.25">
      <c r="A54">
        <v>0.52</v>
      </c>
      <c r="B54">
        <v>0.30249999999999999</v>
      </c>
    </row>
    <row r="55" spans="1:2" x14ac:dyDescent="0.25">
      <c r="A55">
        <v>0.53</v>
      </c>
      <c r="B55">
        <v>0.27465400000000001</v>
      </c>
    </row>
    <row r="56" spans="1:2" x14ac:dyDescent="0.25">
      <c r="A56">
        <v>0.54</v>
      </c>
      <c r="B56">
        <v>0.25611499999999998</v>
      </c>
    </row>
    <row r="57" spans="1:2" x14ac:dyDescent="0.25">
      <c r="A57">
        <v>0.55000000000000004</v>
      </c>
      <c r="B57">
        <v>0.237538</v>
      </c>
    </row>
    <row r="58" spans="1:2" x14ac:dyDescent="0.25">
      <c r="A58">
        <v>0.56000000000000005</v>
      </c>
      <c r="B58">
        <v>0.223804</v>
      </c>
    </row>
    <row r="59" spans="1:2" x14ac:dyDescent="0.25">
      <c r="A59">
        <v>0.56999999999999995</v>
      </c>
      <c r="B59">
        <v>0.21404999999999999</v>
      </c>
    </row>
    <row r="60" spans="1:2" x14ac:dyDescent="0.25">
      <c r="A60">
        <v>0.57999999999999996</v>
      </c>
      <c r="B60">
        <v>0.20258699999999999</v>
      </c>
    </row>
    <row r="61" spans="1:2" x14ac:dyDescent="0.25">
      <c r="A61">
        <v>0.59</v>
      </c>
      <c r="B61">
        <v>0.195716</v>
      </c>
    </row>
    <row r="62" spans="1:2" x14ac:dyDescent="0.25">
      <c r="A62">
        <v>0.6</v>
      </c>
      <c r="B62">
        <v>0.19009599999999999</v>
      </c>
    </row>
    <row r="63" spans="1:2" x14ac:dyDescent="0.25">
      <c r="A63">
        <v>0.61</v>
      </c>
      <c r="B63">
        <v>0.18601799999999999</v>
      </c>
    </row>
    <row r="64" spans="1:2" x14ac:dyDescent="0.25">
      <c r="A64">
        <v>0.62</v>
      </c>
      <c r="B64">
        <v>0.18115500000000001</v>
      </c>
    </row>
    <row r="65" spans="1:2" x14ac:dyDescent="0.25">
      <c r="A65">
        <v>0.63</v>
      </c>
      <c r="B65">
        <v>0.17752000000000001</v>
      </c>
    </row>
    <row r="66" spans="1:2" x14ac:dyDescent="0.25">
      <c r="A66">
        <v>0.64</v>
      </c>
      <c r="B66">
        <v>0.17565600000000001</v>
      </c>
    </row>
    <row r="67" spans="1:2" x14ac:dyDescent="0.25">
      <c r="A67">
        <v>0.65</v>
      </c>
      <c r="B67">
        <v>0.17349899999999999</v>
      </c>
    </row>
    <row r="68" spans="1:2" x14ac:dyDescent="0.25">
      <c r="A68">
        <v>0.66</v>
      </c>
      <c r="B68">
        <v>0.1719</v>
      </c>
    </row>
    <row r="69" spans="1:2" x14ac:dyDescent="0.25">
      <c r="A69">
        <v>0.67</v>
      </c>
      <c r="B69">
        <v>0.17095399999999999</v>
      </c>
    </row>
    <row r="70" spans="1:2" x14ac:dyDescent="0.25">
      <c r="A70">
        <v>0.68</v>
      </c>
      <c r="B70">
        <v>0.16950100000000001</v>
      </c>
    </row>
    <row r="71" spans="1:2" x14ac:dyDescent="0.25">
      <c r="A71">
        <v>0.69</v>
      </c>
      <c r="B71">
        <v>0.169132</v>
      </c>
    </row>
    <row r="72" spans="1:2" x14ac:dyDescent="0.25">
      <c r="A72">
        <v>0.7</v>
      </c>
      <c r="B72">
        <v>0.1686</v>
      </c>
    </row>
    <row r="73" spans="1:2" x14ac:dyDescent="0.25">
      <c r="A73">
        <v>0.71</v>
      </c>
      <c r="B73">
        <v>0.168077</v>
      </c>
    </row>
    <row r="74" spans="1:2" x14ac:dyDescent="0.25">
      <c r="A74">
        <v>0.72</v>
      </c>
      <c r="B74">
        <v>0.16797200000000001</v>
      </c>
    </row>
    <row r="75" spans="1:2" x14ac:dyDescent="0.25">
      <c r="A75">
        <v>0.73</v>
      </c>
      <c r="B75">
        <v>0.16791900000000001</v>
      </c>
    </row>
    <row r="76" spans="1:2" x14ac:dyDescent="0.25">
      <c r="A76">
        <v>0.74</v>
      </c>
      <c r="B76">
        <v>0.16784399999999999</v>
      </c>
    </row>
    <row r="77" spans="1:2" x14ac:dyDescent="0.25">
      <c r="A77">
        <v>0.75</v>
      </c>
      <c r="B77">
        <v>0.16810800000000001</v>
      </c>
    </row>
    <row r="78" spans="1:2" x14ac:dyDescent="0.25">
      <c r="A78">
        <v>0.76</v>
      </c>
      <c r="B78">
        <v>0.168152</v>
      </c>
    </row>
    <row r="79" spans="1:2" x14ac:dyDescent="0.25">
      <c r="A79">
        <v>0.77</v>
      </c>
      <c r="B79">
        <v>0.16858999999999999</v>
      </c>
    </row>
    <row r="80" spans="1:2" x14ac:dyDescent="0.25">
      <c r="A80">
        <v>0.78</v>
      </c>
      <c r="B80">
        <v>0.168909</v>
      </c>
    </row>
    <row r="81" spans="1:2" x14ac:dyDescent="0.25">
      <c r="A81">
        <v>0.79</v>
      </c>
      <c r="B81">
        <v>0.16939199999999999</v>
      </c>
    </row>
    <row r="82" spans="1:2" x14ac:dyDescent="0.25">
      <c r="A82">
        <v>0.8</v>
      </c>
      <c r="B82">
        <v>0.169741</v>
      </c>
    </row>
    <row r="83" spans="1:2" x14ac:dyDescent="0.25">
      <c r="A83">
        <v>0.81</v>
      </c>
      <c r="B83">
        <v>0.17013200000000001</v>
      </c>
    </row>
    <row r="84" spans="1:2" x14ac:dyDescent="0.25">
      <c r="A84">
        <v>0.82</v>
      </c>
      <c r="B84">
        <v>0.170768</v>
      </c>
    </row>
    <row r="85" spans="1:2" x14ac:dyDescent="0.25">
      <c r="A85">
        <v>0.83</v>
      </c>
      <c r="B85">
        <v>0.17122999999999999</v>
      </c>
    </row>
    <row r="86" spans="1:2" x14ac:dyDescent="0.25">
      <c r="A86">
        <v>0.83999900000000005</v>
      </c>
      <c r="B86">
        <v>0.17208300000000001</v>
      </c>
    </row>
    <row r="87" spans="1:2" x14ac:dyDescent="0.25">
      <c r="A87">
        <v>0.84999899999999995</v>
      </c>
      <c r="B87">
        <v>0.17258699999999999</v>
      </c>
    </row>
    <row r="88" spans="1:2" x14ac:dyDescent="0.25">
      <c r="A88">
        <v>0.85999899999999996</v>
      </c>
      <c r="B88">
        <v>0.17322799999999999</v>
      </c>
    </row>
    <row r="89" spans="1:2" x14ac:dyDescent="0.25">
      <c r="A89">
        <v>0.86999899999999997</v>
      </c>
      <c r="B89">
        <v>0.17407</v>
      </c>
    </row>
    <row r="90" spans="1:2" x14ac:dyDescent="0.25">
      <c r="A90">
        <v>0.87999899999999998</v>
      </c>
      <c r="B90">
        <v>0.174484</v>
      </c>
    </row>
    <row r="91" spans="1:2" x14ac:dyDescent="0.25">
      <c r="A91">
        <v>0.88999899999999998</v>
      </c>
      <c r="B91">
        <v>0.17535300000000001</v>
      </c>
    </row>
    <row r="92" spans="1:2" x14ac:dyDescent="0.25">
      <c r="A92">
        <v>0.89999899999999999</v>
      </c>
      <c r="B92">
        <v>0.17596899999999999</v>
      </c>
    </row>
    <row r="93" spans="1:2" x14ac:dyDescent="0.25">
      <c r="A93">
        <v>0.909999</v>
      </c>
      <c r="B93">
        <v>0.17672499999999999</v>
      </c>
    </row>
    <row r="94" spans="1:2" x14ac:dyDescent="0.25">
      <c r="A94">
        <v>0.91999900000000001</v>
      </c>
      <c r="B94">
        <v>0.177532</v>
      </c>
    </row>
    <row r="95" spans="1:2" x14ac:dyDescent="0.25">
      <c r="A95">
        <v>0.92999900000000002</v>
      </c>
      <c r="B95">
        <v>0.17832899999999999</v>
      </c>
    </row>
    <row r="96" spans="1:2" x14ac:dyDescent="0.25">
      <c r="A96">
        <v>0.93999900000000003</v>
      </c>
      <c r="B96">
        <v>0.17904200000000001</v>
      </c>
    </row>
    <row r="97" spans="1:2" x14ac:dyDescent="0.25">
      <c r="A97">
        <v>0.94999900000000004</v>
      </c>
      <c r="B97">
        <v>0.179698</v>
      </c>
    </row>
    <row r="98" spans="1:2" x14ac:dyDescent="0.25">
      <c r="A98">
        <v>0.95999900000000005</v>
      </c>
      <c r="B98">
        <v>0.18045900000000001</v>
      </c>
    </row>
    <row r="99" spans="1:2" x14ac:dyDescent="0.25">
      <c r="A99">
        <v>0.96999899999999994</v>
      </c>
      <c r="B99">
        <v>0.18121999999999999</v>
      </c>
    </row>
    <row r="100" spans="1:2" x14ac:dyDescent="0.25">
      <c r="A100">
        <v>0.97999899999999995</v>
      </c>
      <c r="B100">
        <v>0.182035</v>
      </c>
    </row>
    <row r="101" spans="1:2" x14ac:dyDescent="0.25">
      <c r="A101">
        <v>0.98999899999999996</v>
      </c>
      <c r="B101">
        <v>0.18281500000000001</v>
      </c>
    </row>
    <row r="102" spans="1:2" x14ac:dyDescent="0.25">
      <c r="A102">
        <v>0.99999899999999997</v>
      </c>
      <c r="B102">
        <v>0.18360599999999999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1" width="9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1.4480000000000001E-3</v>
      </c>
    </row>
    <row r="4" spans="1:2" x14ac:dyDescent="0.25">
      <c r="A4">
        <v>0.02</v>
      </c>
      <c r="B4">
        <v>3.1870000000000002E-3</v>
      </c>
    </row>
    <row r="5" spans="1:2" x14ac:dyDescent="0.25">
      <c r="A5">
        <v>0.03</v>
      </c>
      <c r="B5">
        <v>5.1910000000000003E-3</v>
      </c>
    </row>
    <row r="6" spans="1:2" x14ac:dyDescent="0.25">
      <c r="A6">
        <v>0.04</v>
      </c>
      <c r="B6">
        <v>7.4419999999999998E-3</v>
      </c>
    </row>
    <row r="7" spans="1:2" x14ac:dyDescent="0.25">
      <c r="A7">
        <v>0.05</v>
      </c>
      <c r="B7">
        <v>9.9050000000000006E-3</v>
      </c>
    </row>
    <row r="8" spans="1:2" x14ac:dyDescent="0.25">
      <c r="A8">
        <v>0.06</v>
      </c>
      <c r="B8">
        <v>1.2671E-2</v>
      </c>
    </row>
    <row r="9" spans="1:2" x14ac:dyDescent="0.25">
      <c r="A9">
        <v>7.0000000000000007E-2</v>
      </c>
      <c r="B9">
        <v>1.5539000000000001E-2</v>
      </c>
    </row>
    <row r="10" spans="1:2" x14ac:dyDescent="0.25">
      <c r="A10">
        <v>0.08</v>
      </c>
      <c r="B10">
        <v>1.8664E-2</v>
      </c>
    </row>
    <row r="11" spans="1:2" x14ac:dyDescent="0.25">
      <c r="A11">
        <v>0.09</v>
      </c>
      <c r="B11">
        <v>2.2024999999999999E-2</v>
      </c>
    </row>
    <row r="12" spans="1:2" x14ac:dyDescent="0.25">
      <c r="A12">
        <v>0.1</v>
      </c>
      <c r="B12">
        <v>2.5489000000000001E-2</v>
      </c>
    </row>
    <row r="13" spans="1:2" x14ac:dyDescent="0.25">
      <c r="A13">
        <v>0.11</v>
      </c>
      <c r="B13">
        <v>2.9158E-2</v>
      </c>
    </row>
    <row r="14" spans="1:2" x14ac:dyDescent="0.25">
      <c r="A14">
        <v>0.12</v>
      </c>
      <c r="B14">
        <v>3.3131000000000001E-2</v>
      </c>
    </row>
    <row r="15" spans="1:2" x14ac:dyDescent="0.25">
      <c r="A15">
        <v>0.13</v>
      </c>
      <c r="B15">
        <v>3.7194999999999999E-2</v>
      </c>
    </row>
    <row r="16" spans="1:2" x14ac:dyDescent="0.25">
      <c r="A16">
        <v>0.14000000000000001</v>
      </c>
      <c r="B16">
        <v>4.1452999999999997E-2</v>
      </c>
    </row>
    <row r="17" spans="1:2" x14ac:dyDescent="0.25">
      <c r="A17">
        <v>0.15</v>
      </c>
      <c r="B17">
        <v>4.5964999999999999E-2</v>
      </c>
    </row>
    <row r="18" spans="1:2" x14ac:dyDescent="0.25">
      <c r="A18">
        <v>0.16</v>
      </c>
      <c r="B18">
        <v>5.0598999999999998E-2</v>
      </c>
    </row>
    <row r="19" spans="1:2" x14ac:dyDescent="0.25">
      <c r="A19">
        <v>0.17</v>
      </c>
      <c r="B19">
        <v>5.5423E-2</v>
      </c>
    </row>
    <row r="20" spans="1:2" x14ac:dyDescent="0.25">
      <c r="A20">
        <v>0.18</v>
      </c>
      <c r="B20">
        <v>6.0498000000000003E-2</v>
      </c>
    </row>
    <row r="21" spans="1:2" x14ac:dyDescent="0.25">
      <c r="A21">
        <v>0.19</v>
      </c>
      <c r="B21">
        <v>6.5655000000000005E-2</v>
      </c>
    </row>
    <row r="22" spans="1:2" x14ac:dyDescent="0.25">
      <c r="A22">
        <v>0.2</v>
      </c>
      <c r="B22">
        <v>7.1197999999999997E-2</v>
      </c>
    </row>
    <row r="23" spans="1:2" x14ac:dyDescent="0.25">
      <c r="A23">
        <v>0.21</v>
      </c>
      <c r="B23">
        <v>7.6723E-2</v>
      </c>
    </row>
    <row r="24" spans="1:2" x14ac:dyDescent="0.25">
      <c r="A24">
        <v>0.22</v>
      </c>
      <c r="B24">
        <v>8.2550999999999999E-2</v>
      </c>
    </row>
    <row r="25" spans="1:2" x14ac:dyDescent="0.25">
      <c r="A25">
        <v>0.23</v>
      </c>
      <c r="B25">
        <v>8.8561000000000001E-2</v>
      </c>
    </row>
    <row r="26" spans="1:2" x14ac:dyDescent="0.25">
      <c r="A26">
        <v>0.24</v>
      </c>
      <c r="B26">
        <v>9.4802999999999998E-2</v>
      </c>
    </row>
    <row r="27" spans="1:2" x14ac:dyDescent="0.25">
      <c r="A27">
        <v>0.25</v>
      </c>
      <c r="B27">
        <v>0.101129</v>
      </c>
    </row>
    <row r="28" spans="1:2" x14ac:dyDescent="0.25">
      <c r="A28">
        <v>0.26</v>
      </c>
      <c r="B28">
        <v>0.107944</v>
      </c>
    </row>
    <row r="29" spans="1:2" x14ac:dyDescent="0.25">
      <c r="A29">
        <v>0.27</v>
      </c>
      <c r="B29">
        <v>0.11469699999999999</v>
      </c>
    </row>
    <row r="30" spans="1:2" x14ac:dyDescent="0.25">
      <c r="A30">
        <v>0.28000000000000003</v>
      </c>
      <c r="B30">
        <v>0.12177300000000001</v>
      </c>
    </row>
    <row r="31" spans="1:2" x14ac:dyDescent="0.25">
      <c r="A31">
        <v>0.28999999999999998</v>
      </c>
      <c r="B31">
        <v>0.129108</v>
      </c>
    </row>
    <row r="32" spans="1:2" x14ac:dyDescent="0.25">
      <c r="A32">
        <v>0.3</v>
      </c>
      <c r="B32">
        <v>0.13652400000000001</v>
      </c>
    </row>
    <row r="33" spans="1:2" x14ac:dyDescent="0.25">
      <c r="A33">
        <v>0.31</v>
      </c>
      <c r="B33">
        <v>0.144398</v>
      </c>
    </row>
    <row r="34" spans="1:2" x14ac:dyDescent="0.25">
      <c r="A34">
        <v>0.32</v>
      </c>
      <c r="B34">
        <v>0.152367</v>
      </c>
    </row>
    <row r="35" spans="1:2" x14ac:dyDescent="0.25">
      <c r="A35">
        <v>0.33</v>
      </c>
      <c r="B35">
        <v>0.16059699999999999</v>
      </c>
    </row>
    <row r="36" spans="1:2" x14ac:dyDescent="0.25">
      <c r="A36">
        <v>0.34</v>
      </c>
      <c r="B36">
        <v>0.168993</v>
      </c>
    </row>
    <row r="37" spans="1:2" x14ac:dyDescent="0.25">
      <c r="A37">
        <v>0.35</v>
      </c>
      <c r="B37">
        <v>0.17793800000000001</v>
      </c>
    </row>
    <row r="38" spans="1:2" x14ac:dyDescent="0.25">
      <c r="A38">
        <v>0.36</v>
      </c>
      <c r="B38">
        <v>0.186858</v>
      </c>
    </row>
    <row r="39" spans="1:2" x14ac:dyDescent="0.25">
      <c r="A39">
        <v>0.37</v>
      </c>
      <c r="B39">
        <v>0.19622700000000001</v>
      </c>
    </row>
    <row r="40" spans="1:2" x14ac:dyDescent="0.25">
      <c r="A40">
        <v>0.38</v>
      </c>
      <c r="B40">
        <v>0.20561099999999999</v>
      </c>
    </row>
    <row r="41" spans="1:2" x14ac:dyDescent="0.25">
      <c r="A41">
        <v>0.39</v>
      </c>
      <c r="B41">
        <v>0.21551600000000001</v>
      </c>
    </row>
    <row r="42" spans="1:2" x14ac:dyDescent="0.25">
      <c r="A42">
        <v>0.4</v>
      </c>
      <c r="B42">
        <v>0.22542200000000001</v>
      </c>
    </row>
    <row r="43" spans="1:2" x14ac:dyDescent="0.25">
      <c r="A43">
        <v>0.41</v>
      </c>
      <c r="B43">
        <v>0.235545</v>
      </c>
    </row>
    <row r="44" spans="1:2" x14ac:dyDescent="0.25">
      <c r="A44">
        <v>0.42</v>
      </c>
      <c r="B44">
        <v>0.24631</v>
      </c>
    </row>
    <row r="45" spans="1:2" x14ac:dyDescent="0.25">
      <c r="A45">
        <v>0.43</v>
      </c>
      <c r="B45">
        <v>0.25685400000000003</v>
      </c>
    </row>
    <row r="46" spans="1:2" x14ac:dyDescent="0.25">
      <c r="A46">
        <v>0.44</v>
      </c>
      <c r="B46">
        <v>0.26806099999999999</v>
      </c>
    </row>
    <row r="47" spans="1:2" x14ac:dyDescent="0.25">
      <c r="A47">
        <v>0.45</v>
      </c>
      <c r="B47">
        <v>0.27899200000000002</v>
      </c>
    </row>
    <row r="48" spans="1:2" x14ac:dyDescent="0.25">
      <c r="A48">
        <v>0.46</v>
      </c>
      <c r="B48">
        <v>0.29007699999999997</v>
      </c>
    </row>
    <row r="49" spans="1:2" x14ac:dyDescent="0.25">
      <c r="A49">
        <v>0.47</v>
      </c>
      <c r="B49">
        <v>0.30074400000000001</v>
      </c>
    </row>
    <row r="50" spans="1:2" x14ac:dyDescent="0.25">
      <c r="A50">
        <v>0.48</v>
      </c>
      <c r="B50">
        <v>0.310863</v>
      </c>
    </row>
    <row r="51" spans="1:2" x14ac:dyDescent="0.25">
      <c r="A51">
        <v>0.49</v>
      </c>
      <c r="B51">
        <v>0.31834800000000002</v>
      </c>
    </row>
    <row r="52" spans="1:2" x14ac:dyDescent="0.25">
      <c r="A52">
        <v>0.5</v>
      </c>
      <c r="B52">
        <v>0.31422499999999998</v>
      </c>
    </row>
    <row r="53" spans="1:2" x14ac:dyDescent="0.25">
      <c r="A53">
        <v>0.51</v>
      </c>
      <c r="B53">
        <v>0.27801799999999999</v>
      </c>
    </row>
    <row r="54" spans="1:2" x14ac:dyDescent="0.25">
      <c r="A54">
        <v>0.52</v>
      </c>
      <c r="B54">
        <v>0.23153099999999999</v>
      </c>
    </row>
    <row r="55" spans="1:2" x14ac:dyDescent="0.25">
      <c r="A55">
        <v>0.53</v>
      </c>
      <c r="B55">
        <v>0.19617699999999999</v>
      </c>
    </row>
    <row r="56" spans="1:2" x14ac:dyDescent="0.25">
      <c r="A56">
        <v>0.54</v>
      </c>
      <c r="B56">
        <v>0.16125</v>
      </c>
    </row>
    <row r="57" spans="1:2" x14ac:dyDescent="0.25">
      <c r="A57">
        <v>0.55000000000000004</v>
      </c>
      <c r="B57">
        <v>0.13768900000000001</v>
      </c>
    </row>
    <row r="58" spans="1:2" x14ac:dyDescent="0.25">
      <c r="A58">
        <v>0.56000000000000005</v>
      </c>
      <c r="B58">
        <v>0.121848</v>
      </c>
    </row>
    <row r="59" spans="1:2" x14ac:dyDescent="0.25">
      <c r="A59">
        <v>0.56999999999999995</v>
      </c>
      <c r="B59">
        <v>0.113118</v>
      </c>
    </row>
    <row r="60" spans="1:2" x14ac:dyDescent="0.25">
      <c r="A60">
        <v>0.57999999999999996</v>
      </c>
      <c r="B60">
        <v>0.106597</v>
      </c>
    </row>
    <row r="61" spans="1:2" x14ac:dyDescent="0.25">
      <c r="A61">
        <v>0.59</v>
      </c>
      <c r="B61">
        <v>0.10291400000000001</v>
      </c>
    </row>
    <row r="62" spans="1:2" x14ac:dyDescent="0.25">
      <c r="A62">
        <v>0.6</v>
      </c>
      <c r="B62">
        <v>9.8964999999999997E-2</v>
      </c>
    </row>
    <row r="63" spans="1:2" x14ac:dyDescent="0.25">
      <c r="A63">
        <v>0.61</v>
      </c>
      <c r="B63">
        <v>9.5880000000000007E-2</v>
      </c>
    </row>
    <row r="64" spans="1:2" x14ac:dyDescent="0.25">
      <c r="A64">
        <v>0.62</v>
      </c>
      <c r="B64">
        <v>9.4080999999999998E-2</v>
      </c>
    </row>
    <row r="65" spans="1:2" x14ac:dyDescent="0.25">
      <c r="A65">
        <v>0.63</v>
      </c>
      <c r="B65">
        <v>9.2105000000000006E-2</v>
      </c>
    </row>
    <row r="66" spans="1:2" x14ac:dyDescent="0.25">
      <c r="A66">
        <v>0.64</v>
      </c>
      <c r="B66">
        <v>9.0392E-2</v>
      </c>
    </row>
    <row r="67" spans="1:2" x14ac:dyDescent="0.25">
      <c r="A67">
        <v>0.65</v>
      </c>
      <c r="B67">
        <v>8.9680999999999997E-2</v>
      </c>
    </row>
    <row r="68" spans="1:2" x14ac:dyDescent="0.25">
      <c r="A68">
        <v>0.66</v>
      </c>
      <c r="B68">
        <v>8.8017999999999999E-2</v>
      </c>
    </row>
    <row r="69" spans="1:2" x14ac:dyDescent="0.25">
      <c r="A69">
        <v>0.67</v>
      </c>
      <c r="B69">
        <v>8.7817000000000006E-2</v>
      </c>
    </row>
    <row r="70" spans="1:2" x14ac:dyDescent="0.25">
      <c r="A70">
        <v>0.68</v>
      </c>
      <c r="B70">
        <v>8.6687E-2</v>
      </c>
    </row>
    <row r="71" spans="1:2" x14ac:dyDescent="0.25">
      <c r="A71">
        <v>0.69</v>
      </c>
      <c r="B71">
        <v>8.6388999999999994E-2</v>
      </c>
    </row>
    <row r="72" spans="1:2" x14ac:dyDescent="0.25">
      <c r="A72">
        <v>0.7</v>
      </c>
      <c r="B72">
        <v>8.5951E-2</v>
      </c>
    </row>
    <row r="73" spans="1:2" x14ac:dyDescent="0.25">
      <c r="A73">
        <v>0.71</v>
      </c>
      <c r="B73">
        <v>8.5628999999999997E-2</v>
      </c>
    </row>
    <row r="74" spans="1:2" x14ac:dyDescent="0.25">
      <c r="A74">
        <v>0.72</v>
      </c>
      <c r="B74">
        <v>8.5239999999999996E-2</v>
      </c>
    </row>
    <row r="75" spans="1:2" x14ac:dyDescent="0.25">
      <c r="A75">
        <v>0.73</v>
      </c>
      <c r="B75">
        <v>8.5335999999999995E-2</v>
      </c>
    </row>
    <row r="76" spans="1:2" x14ac:dyDescent="0.25">
      <c r="A76">
        <v>0.74</v>
      </c>
      <c r="B76">
        <v>8.4848999999999994E-2</v>
      </c>
    </row>
    <row r="77" spans="1:2" x14ac:dyDescent="0.25">
      <c r="A77">
        <v>0.75</v>
      </c>
      <c r="B77">
        <v>8.4803000000000003E-2</v>
      </c>
    </row>
    <row r="78" spans="1:2" x14ac:dyDescent="0.25">
      <c r="A78">
        <v>0.76</v>
      </c>
      <c r="B78">
        <v>8.4762000000000004E-2</v>
      </c>
    </row>
    <row r="79" spans="1:2" x14ac:dyDescent="0.25">
      <c r="A79">
        <v>0.77</v>
      </c>
      <c r="B79">
        <v>8.4874000000000005E-2</v>
      </c>
    </row>
    <row r="80" spans="1:2" x14ac:dyDescent="0.25">
      <c r="A80">
        <v>0.78</v>
      </c>
      <c r="B80">
        <v>8.4793999999999994E-2</v>
      </c>
    </row>
    <row r="81" spans="1:2" x14ac:dyDescent="0.25">
      <c r="A81">
        <v>0.79</v>
      </c>
      <c r="B81">
        <v>8.4884000000000001E-2</v>
      </c>
    </row>
    <row r="82" spans="1:2" x14ac:dyDescent="0.25">
      <c r="A82">
        <v>0.8</v>
      </c>
      <c r="B82">
        <v>8.4880999999999998E-2</v>
      </c>
    </row>
    <row r="83" spans="1:2" x14ac:dyDescent="0.25">
      <c r="A83">
        <v>0.81</v>
      </c>
      <c r="B83">
        <v>8.5154999999999995E-2</v>
      </c>
    </row>
    <row r="84" spans="1:2" x14ac:dyDescent="0.25">
      <c r="A84">
        <v>0.82</v>
      </c>
      <c r="B84">
        <v>8.523E-2</v>
      </c>
    </row>
    <row r="85" spans="1:2" x14ac:dyDescent="0.25">
      <c r="A85">
        <v>0.83</v>
      </c>
      <c r="B85">
        <v>8.5460999999999995E-2</v>
      </c>
    </row>
    <row r="86" spans="1:2" x14ac:dyDescent="0.25">
      <c r="A86">
        <v>0.83999900000000005</v>
      </c>
      <c r="B86">
        <v>8.5555000000000006E-2</v>
      </c>
    </row>
    <row r="87" spans="1:2" x14ac:dyDescent="0.25">
      <c r="A87">
        <v>0.84999899999999995</v>
      </c>
      <c r="B87">
        <v>8.5801000000000002E-2</v>
      </c>
    </row>
    <row r="88" spans="1:2" x14ac:dyDescent="0.25">
      <c r="A88">
        <v>0.85999899999999996</v>
      </c>
      <c r="B88">
        <v>8.5922999999999999E-2</v>
      </c>
    </row>
    <row r="89" spans="1:2" x14ac:dyDescent="0.25">
      <c r="A89">
        <v>0.86999899999999997</v>
      </c>
      <c r="B89">
        <v>8.6211999999999997E-2</v>
      </c>
    </row>
    <row r="90" spans="1:2" x14ac:dyDescent="0.25">
      <c r="A90">
        <v>0.87999899999999998</v>
      </c>
      <c r="B90">
        <v>8.6445999999999995E-2</v>
      </c>
    </row>
    <row r="91" spans="1:2" x14ac:dyDescent="0.25">
      <c r="A91">
        <v>0.88999899999999998</v>
      </c>
      <c r="B91">
        <v>8.6709999999999995E-2</v>
      </c>
    </row>
    <row r="92" spans="1:2" x14ac:dyDescent="0.25">
      <c r="A92">
        <v>0.89999899999999999</v>
      </c>
      <c r="B92">
        <v>8.7056999999999995E-2</v>
      </c>
    </row>
    <row r="93" spans="1:2" x14ac:dyDescent="0.25">
      <c r="A93">
        <v>0.909999</v>
      </c>
      <c r="B93">
        <v>8.7214E-2</v>
      </c>
    </row>
    <row r="94" spans="1:2" x14ac:dyDescent="0.25">
      <c r="A94">
        <v>0.91999900000000001</v>
      </c>
      <c r="B94">
        <v>8.7530999999999998E-2</v>
      </c>
    </row>
    <row r="95" spans="1:2" x14ac:dyDescent="0.25">
      <c r="A95">
        <v>0.92999900000000002</v>
      </c>
      <c r="B95">
        <v>8.7862999999999997E-2</v>
      </c>
    </row>
    <row r="96" spans="1:2" x14ac:dyDescent="0.25">
      <c r="A96">
        <v>0.93999900000000003</v>
      </c>
      <c r="B96">
        <v>8.8140999999999997E-2</v>
      </c>
    </row>
    <row r="97" spans="1:2" x14ac:dyDescent="0.25">
      <c r="A97">
        <v>0.94999900000000004</v>
      </c>
      <c r="B97">
        <v>8.8382000000000002E-2</v>
      </c>
    </row>
    <row r="98" spans="1:2" x14ac:dyDescent="0.25">
      <c r="A98">
        <v>0.95999900000000005</v>
      </c>
      <c r="B98">
        <v>8.8728000000000001E-2</v>
      </c>
    </row>
    <row r="99" spans="1:2" x14ac:dyDescent="0.25">
      <c r="A99">
        <v>0.96999899999999994</v>
      </c>
      <c r="B99">
        <v>8.9038000000000006E-2</v>
      </c>
    </row>
    <row r="100" spans="1:2" x14ac:dyDescent="0.25">
      <c r="A100">
        <v>0.97999899999999995</v>
      </c>
      <c r="B100">
        <v>8.9326000000000003E-2</v>
      </c>
    </row>
    <row r="101" spans="1:2" x14ac:dyDescent="0.25">
      <c r="A101">
        <v>0.98999899999999996</v>
      </c>
      <c r="B101">
        <v>8.9635999999999993E-2</v>
      </c>
    </row>
    <row r="102" spans="1:2" x14ac:dyDescent="0.25">
      <c r="A102">
        <v>0.99999899999999997</v>
      </c>
      <c r="B102">
        <v>8.9959999999999998E-2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1" width="9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1.4090000000000001E-3</v>
      </c>
    </row>
    <row r="4" spans="1:2" x14ac:dyDescent="0.25">
      <c r="A4">
        <v>0.02</v>
      </c>
      <c r="B4">
        <v>3.1289999999999998E-3</v>
      </c>
    </row>
    <row r="5" spans="1:2" x14ac:dyDescent="0.25">
      <c r="A5">
        <v>0.03</v>
      </c>
      <c r="B5">
        <v>5.0920000000000002E-3</v>
      </c>
    </row>
    <row r="6" spans="1:2" x14ac:dyDescent="0.25">
      <c r="A6">
        <v>0.04</v>
      </c>
      <c r="B6">
        <v>7.3489999999999996E-3</v>
      </c>
    </row>
    <row r="7" spans="1:2" x14ac:dyDescent="0.25">
      <c r="A7">
        <v>0.05</v>
      </c>
      <c r="B7">
        <v>9.7750000000000007E-3</v>
      </c>
    </row>
    <row r="8" spans="1:2" x14ac:dyDescent="0.25">
      <c r="A8">
        <v>0.06</v>
      </c>
      <c r="B8">
        <v>1.2429000000000001E-2</v>
      </c>
    </row>
    <row r="9" spans="1:2" x14ac:dyDescent="0.25">
      <c r="A9">
        <v>7.0000000000000007E-2</v>
      </c>
      <c r="B9">
        <v>1.5356E-2</v>
      </c>
    </row>
    <row r="10" spans="1:2" x14ac:dyDescent="0.25">
      <c r="A10">
        <v>0.08</v>
      </c>
      <c r="B10">
        <v>1.8411E-2</v>
      </c>
    </row>
    <row r="11" spans="1:2" x14ac:dyDescent="0.25">
      <c r="A11">
        <v>0.09</v>
      </c>
      <c r="B11">
        <v>2.1729999999999999E-2</v>
      </c>
    </row>
    <row r="12" spans="1:2" x14ac:dyDescent="0.25">
      <c r="A12">
        <v>0.1</v>
      </c>
      <c r="B12">
        <v>2.5198999999999999E-2</v>
      </c>
    </row>
    <row r="13" spans="1:2" x14ac:dyDescent="0.25">
      <c r="A13">
        <v>0.11</v>
      </c>
      <c r="B13">
        <v>2.8843000000000001E-2</v>
      </c>
    </row>
    <row r="14" spans="1:2" x14ac:dyDescent="0.25">
      <c r="A14">
        <v>0.12</v>
      </c>
      <c r="B14">
        <v>3.2738000000000003E-2</v>
      </c>
    </row>
    <row r="15" spans="1:2" x14ac:dyDescent="0.25">
      <c r="A15">
        <v>0.13</v>
      </c>
      <c r="B15">
        <v>3.6789000000000002E-2</v>
      </c>
    </row>
    <row r="16" spans="1:2" x14ac:dyDescent="0.25">
      <c r="A16">
        <v>0.14000000000000001</v>
      </c>
      <c r="B16">
        <v>4.1047E-2</v>
      </c>
    </row>
    <row r="17" spans="1:2" x14ac:dyDescent="0.25">
      <c r="A17">
        <v>0.15</v>
      </c>
      <c r="B17">
        <v>4.5477999999999998E-2</v>
      </c>
    </row>
    <row r="18" spans="1:2" x14ac:dyDescent="0.25">
      <c r="A18">
        <v>0.16</v>
      </c>
      <c r="B18">
        <v>5.0098999999999998E-2</v>
      </c>
    </row>
    <row r="19" spans="1:2" x14ac:dyDescent="0.25">
      <c r="A19">
        <v>0.17</v>
      </c>
      <c r="B19">
        <v>5.4991999999999999E-2</v>
      </c>
    </row>
    <row r="20" spans="1:2" x14ac:dyDescent="0.25">
      <c r="A20">
        <v>0.18</v>
      </c>
      <c r="B20">
        <v>5.9972999999999999E-2</v>
      </c>
    </row>
    <row r="21" spans="1:2" x14ac:dyDescent="0.25">
      <c r="A21">
        <v>0.19</v>
      </c>
      <c r="B21">
        <v>6.5181000000000003E-2</v>
      </c>
    </row>
    <row r="22" spans="1:2" x14ac:dyDescent="0.25">
      <c r="A22">
        <v>0.2</v>
      </c>
      <c r="B22">
        <v>7.0601999999999998E-2</v>
      </c>
    </row>
    <row r="23" spans="1:2" x14ac:dyDescent="0.25">
      <c r="A23">
        <v>0.21</v>
      </c>
      <c r="B23">
        <v>7.6200000000000004E-2</v>
      </c>
    </row>
    <row r="24" spans="1:2" x14ac:dyDescent="0.25">
      <c r="A24">
        <v>0.22</v>
      </c>
      <c r="B24">
        <v>8.1995999999999999E-2</v>
      </c>
    </row>
    <row r="25" spans="1:2" x14ac:dyDescent="0.25">
      <c r="A25">
        <v>0.23</v>
      </c>
      <c r="B25">
        <v>8.7965000000000002E-2</v>
      </c>
    </row>
    <row r="26" spans="1:2" x14ac:dyDescent="0.25">
      <c r="A26">
        <v>0.24</v>
      </c>
      <c r="B26">
        <v>9.4163999999999998E-2</v>
      </c>
    </row>
    <row r="27" spans="1:2" x14ac:dyDescent="0.25">
      <c r="A27">
        <v>0.25</v>
      </c>
      <c r="B27">
        <v>0.100616</v>
      </c>
    </row>
    <row r="28" spans="1:2" x14ac:dyDescent="0.25">
      <c r="A28">
        <v>0.26</v>
      </c>
      <c r="B28">
        <v>0.107255</v>
      </c>
    </row>
    <row r="29" spans="1:2" x14ac:dyDescent="0.25">
      <c r="A29">
        <v>0.27</v>
      </c>
      <c r="B29">
        <v>0.11414199999999999</v>
      </c>
    </row>
    <row r="30" spans="1:2" x14ac:dyDescent="0.25">
      <c r="A30">
        <v>0.28000000000000003</v>
      </c>
      <c r="B30">
        <v>0.12121899999999999</v>
      </c>
    </row>
    <row r="31" spans="1:2" x14ac:dyDescent="0.25">
      <c r="A31">
        <v>0.28999999999999998</v>
      </c>
      <c r="B31">
        <v>0.12854199999999999</v>
      </c>
    </row>
    <row r="32" spans="1:2" x14ac:dyDescent="0.25">
      <c r="A32">
        <v>0.3</v>
      </c>
      <c r="B32">
        <v>0.13600499999999999</v>
      </c>
    </row>
    <row r="33" spans="1:2" x14ac:dyDescent="0.25">
      <c r="A33">
        <v>0.31</v>
      </c>
      <c r="B33">
        <v>0.143902</v>
      </c>
    </row>
    <row r="34" spans="1:2" x14ac:dyDescent="0.25">
      <c r="A34">
        <v>0.32</v>
      </c>
      <c r="B34">
        <v>0.15194199999999999</v>
      </c>
    </row>
    <row r="35" spans="1:2" x14ac:dyDescent="0.25">
      <c r="A35">
        <v>0.33</v>
      </c>
      <c r="B35">
        <v>0.16019</v>
      </c>
    </row>
    <row r="36" spans="1:2" x14ac:dyDescent="0.25">
      <c r="A36">
        <v>0.34</v>
      </c>
      <c r="B36">
        <v>0.16861999999999999</v>
      </c>
    </row>
    <row r="37" spans="1:2" x14ac:dyDescent="0.25">
      <c r="A37">
        <v>0.35</v>
      </c>
      <c r="B37">
        <v>0.177394</v>
      </c>
    </row>
    <row r="38" spans="1:2" x14ac:dyDescent="0.25">
      <c r="A38">
        <v>0.36</v>
      </c>
      <c r="B38">
        <v>0.186505</v>
      </c>
    </row>
    <row r="39" spans="1:2" x14ac:dyDescent="0.25">
      <c r="A39">
        <v>0.37</v>
      </c>
      <c r="B39">
        <v>0.195882</v>
      </c>
    </row>
    <row r="40" spans="1:2" x14ac:dyDescent="0.25">
      <c r="A40">
        <v>0.38</v>
      </c>
      <c r="B40">
        <v>0.20546900000000001</v>
      </c>
    </row>
    <row r="41" spans="1:2" x14ac:dyDescent="0.25">
      <c r="A41">
        <v>0.39</v>
      </c>
      <c r="B41">
        <v>0.215223</v>
      </c>
    </row>
    <row r="42" spans="1:2" x14ac:dyDescent="0.25">
      <c r="A42">
        <v>0.4</v>
      </c>
      <c r="B42">
        <v>0.22523799999999999</v>
      </c>
    </row>
    <row r="43" spans="1:2" x14ac:dyDescent="0.25">
      <c r="A43">
        <v>0.41</v>
      </c>
      <c r="B43">
        <v>0.23575599999999999</v>
      </c>
    </row>
    <row r="44" spans="1:2" x14ac:dyDescent="0.25">
      <c r="A44">
        <v>0.42</v>
      </c>
      <c r="B44">
        <v>0.24662000000000001</v>
      </c>
    </row>
    <row r="45" spans="1:2" x14ac:dyDescent="0.25">
      <c r="A45">
        <v>0.43</v>
      </c>
      <c r="B45">
        <v>0.25726399999999999</v>
      </c>
    </row>
    <row r="46" spans="1:2" x14ac:dyDescent="0.25">
      <c r="A46">
        <v>0.44</v>
      </c>
      <c r="B46">
        <v>0.26831100000000002</v>
      </c>
    </row>
    <row r="47" spans="1:2" x14ac:dyDescent="0.25">
      <c r="A47">
        <v>0.45</v>
      </c>
      <c r="B47">
        <v>0.27940799999999999</v>
      </c>
    </row>
    <row r="48" spans="1:2" x14ac:dyDescent="0.25">
      <c r="A48">
        <v>0.46</v>
      </c>
      <c r="B48">
        <v>0.29042600000000002</v>
      </c>
    </row>
    <row r="49" spans="1:2" x14ac:dyDescent="0.25">
      <c r="A49">
        <v>0.47</v>
      </c>
      <c r="B49">
        <v>0.30105999999999999</v>
      </c>
    </row>
    <row r="50" spans="1:2" x14ac:dyDescent="0.25">
      <c r="A50">
        <v>0.48</v>
      </c>
      <c r="B50">
        <v>0.31113000000000002</v>
      </c>
    </row>
    <row r="51" spans="1:2" x14ac:dyDescent="0.25">
      <c r="A51">
        <v>0.49</v>
      </c>
      <c r="B51">
        <v>0.31688899999999998</v>
      </c>
    </row>
    <row r="52" spans="1:2" x14ac:dyDescent="0.25">
      <c r="A52">
        <v>0.5</v>
      </c>
      <c r="B52">
        <v>0.30882199999999999</v>
      </c>
    </row>
    <row r="53" spans="1:2" x14ac:dyDescent="0.25">
      <c r="A53">
        <v>0.51</v>
      </c>
      <c r="B53">
        <v>0.27027099999999998</v>
      </c>
    </row>
    <row r="54" spans="1:2" x14ac:dyDescent="0.25">
      <c r="A54">
        <v>0.52</v>
      </c>
      <c r="B54">
        <v>0.201153</v>
      </c>
    </row>
    <row r="55" spans="1:2" x14ac:dyDescent="0.25">
      <c r="A55">
        <v>0.53</v>
      </c>
      <c r="B55">
        <v>0.116504</v>
      </c>
    </row>
    <row r="56" spans="1:2" x14ac:dyDescent="0.25">
      <c r="A56">
        <v>0.54</v>
      </c>
      <c r="B56">
        <v>6.5050999999999998E-2</v>
      </c>
    </row>
    <row r="57" spans="1:2" x14ac:dyDescent="0.25">
      <c r="A57">
        <v>0.55000000000000004</v>
      </c>
      <c r="B57">
        <v>5.2510000000000001E-2</v>
      </c>
    </row>
    <row r="58" spans="1:2" x14ac:dyDescent="0.25">
      <c r="A58">
        <v>0.56000000000000005</v>
      </c>
      <c r="B58">
        <v>4.8051999999999997E-2</v>
      </c>
    </row>
    <row r="59" spans="1:2" x14ac:dyDescent="0.25">
      <c r="A59">
        <v>0.56999999999999995</v>
      </c>
      <c r="B59">
        <v>4.3831000000000002E-2</v>
      </c>
    </row>
    <row r="60" spans="1:2" x14ac:dyDescent="0.25">
      <c r="A60">
        <v>0.57999999999999996</v>
      </c>
      <c r="B60">
        <v>4.181E-2</v>
      </c>
    </row>
    <row r="61" spans="1:2" x14ac:dyDescent="0.25">
      <c r="A61">
        <v>0.59</v>
      </c>
      <c r="B61">
        <v>3.9416E-2</v>
      </c>
    </row>
    <row r="62" spans="1:2" x14ac:dyDescent="0.25">
      <c r="A62">
        <v>0.6</v>
      </c>
      <c r="B62">
        <v>3.8337000000000003E-2</v>
      </c>
    </row>
    <row r="63" spans="1:2" x14ac:dyDescent="0.25">
      <c r="A63">
        <v>0.61</v>
      </c>
      <c r="B63">
        <v>3.7060999999999997E-2</v>
      </c>
    </row>
    <row r="64" spans="1:2" x14ac:dyDescent="0.25">
      <c r="A64">
        <v>0.62</v>
      </c>
      <c r="B64">
        <v>3.6172999999999997E-2</v>
      </c>
    </row>
    <row r="65" spans="1:2" x14ac:dyDescent="0.25">
      <c r="A65">
        <v>0.63</v>
      </c>
      <c r="B65">
        <v>3.5659999999999997E-2</v>
      </c>
    </row>
    <row r="66" spans="1:2" x14ac:dyDescent="0.25">
      <c r="A66">
        <v>0.64</v>
      </c>
      <c r="B66">
        <v>3.5450000000000002E-2</v>
      </c>
    </row>
    <row r="67" spans="1:2" x14ac:dyDescent="0.25">
      <c r="A67">
        <v>0.65</v>
      </c>
      <c r="B67">
        <v>3.4731999999999999E-2</v>
      </c>
    </row>
    <row r="68" spans="1:2" x14ac:dyDescent="0.25">
      <c r="A68">
        <v>0.66</v>
      </c>
      <c r="B68">
        <v>3.4368000000000003E-2</v>
      </c>
    </row>
    <row r="69" spans="1:2" x14ac:dyDescent="0.25">
      <c r="A69">
        <v>0.67</v>
      </c>
      <c r="B69">
        <v>3.406E-2</v>
      </c>
    </row>
    <row r="70" spans="1:2" x14ac:dyDescent="0.25">
      <c r="A70">
        <v>0.68</v>
      </c>
      <c r="B70">
        <v>3.3921E-2</v>
      </c>
    </row>
    <row r="71" spans="1:2" x14ac:dyDescent="0.25">
      <c r="A71">
        <v>0.69</v>
      </c>
      <c r="B71">
        <v>3.363E-2</v>
      </c>
    </row>
    <row r="72" spans="1:2" x14ac:dyDescent="0.25">
      <c r="A72">
        <v>0.7</v>
      </c>
      <c r="B72">
        <v>3.3549000000000002E-2</v>
      </c>
    </row>
    <row r="73" spans="1:2" x14ac:dyDescent="0.25">
      <c r="A73">
        <v>0.71</v>
      </c>
      <c r="B73">
        <v>3.3491E-2</v>
      </c>
    </row>
    <row r="74" spans="1:2" x14ac:dyDescent="0.25">
      <c r="A74">
        <v>0.72</v>
      </c>
      <c r="B74">
        <v>3.3480999999999997E-2</v>
      </c>
    </row>
    <row r="75" spans="1:2" x14ac:dyDescent="0.25">
      <c r="A75">
        <v>0.73</v>
      </c>
      <c r="B75">
        <v>3.3395000000000001E-2</v>
      </c>
    </row>
    <row r="76" spans="1:2" x14ac:dyDescent="0.25">
      <c r="A76">
        <v>0.74</v>
      </c>
      <c r="B76">
        <v>3.3211999999999998E-2</v>
      </c>
    </row>
    <row r="77" spans="1:2" x14ac:dyDescent="0.25">
      <c r="A77">
        <v>0.75</v>
      </c>
      <c r="B77">
        <v>3.3293999999999997E-2</v>
      </c>
    </row>
    <row r="78" spans="1:2" x14ac:dyDescent="0.25">
      <c r="A78">
        <v>0.76</v>
      </c>
      <c r="B78">
        <v>3.3194000000000001E-2</v>
      </c>
    </row>
    <row r="79" spans="1:2" x14ac:dyDescent="0.25">
      <c r="A79">
        <v>0.77</v>
      </c>
      <c r="B79">
        <v>3.3142999999999999E-2</v>
      </c>
    </row>
    <row r="80" spans="1:2" x14ac:dyDescent="0.25">
      <c r="A80">
        <v>0.78</v>
      </c>
      <c r="B80">
        <v>3.3418000000000003E-2</v>
      </c>
    </row>
    <row r="81" spans="1:2" x14ac:dyDescent="0.25">
      <c r="A81">
        <v>0.79</v>
      </c>
      <c r="B81">
        <v>3.338E-2</v>
      </c>
    </row>
    <row r="82" spans="1:2" x14ac:dyDescent="0.25">
      <c r="A82">
        <v>0.8</v>
      </c>
      <c r="B82">
        <v>3.3430000000000001E-2</v>
      </c>
    </row>
    <row r="83" spans="1:2" x14ac:dyDescent="0.25">
      <c r="A83">
        <v>0.81</v>
      </c>
      <c r="B83">
        <v>3.3522999999999997E-2</v>
      </c>
    </row>
    <row r="84" spans="1:2" x14ac:dyDescent="0.25">
      <c r="A84">
        <v>0.82</v>
      </c>
      <c r="B84">
        <v>3.3592999999999998E-2</v>
      </c>
    </row>
    <row r="85" spans="1:2" x14ac:dyDescent="0.25">
      <c r="A85">
        <v>0.83</v>
      </c>
      <c r="B85">
        <v>3.3661000000000003E-2</v>
      </c>
    </row>
    <row r="86" spans="1:2" x14ac:dyDescent="0.25">
      <c r="A86">
        <v>0.83999900000000005</v>
      </c>
      <c r="B86">
        <v>3.3784000000000002E-2</v>
      </c>
    </row>
    <row r="87" spans="1:2" x14ac:dyDescent="0.25">
      <c r="A87">
        <v>0.84999899999999995</v>
      </c>
      <c r="B87">
        <v>3.3833000000000002E-2</v>
      </c>
    </row>
    <row r="88" spans="1:2" x14ac:dyDescent="0.25">
      <c r="A88">
        <v>0.85999899999999996</v>
      </c>
      <c r="B88">
        <v>3.3971000000000001E-2</v>
      </c>
    </row>
    <row r="89" spans="1:2" x14ac:dyDescent="0.25">
      <c r="A89">
        <v>0.86999899999999997</v>
      </c>
      <c r="B89">
        <v>3.4114999999999999E-2</v>
      </c>
    </row>
    <row r="90" spans="1:2" x14ac:dyDescent="0.25">
      <c r="A90">
        <v>0.87999899999999998</v>
      </c>
      <c r="B90">
        <v>3.4179000000000001E-2</v>
      </c>
    </row>
    <row r="91" spans="1:2" x14ac:dyDescent="0.25">
      <c r="A91">
        <v>0.88999899999999998</v>
      </c>
      <c r="B91">
        <v>3.4298000000000002E-2</v>
      </c>
    </row>
    <row r="92" spans="1:2" x14ac:dyDescent="0.25">
      <c r="A92">
        <v>0.89999899999999999</v>
      </c>
      <c r="B92">
        <v>3.4442E-2</v>
      </c>
    </row>
    <row r="93" spans="1:2" x14ac:dyDescent="0.25">
      <c r="A93">
        <v>0.909999</v>
      </c>
      <c r="B93">
        <v>3.4576999999999997E-2</v>
      </c>
    </row>
    <row r="94" spans="1:2" x14ac:dyDescent="0.25">
      <c r="A94">
        <v>0.91999900000000001</v>
      </c>
      <c r="B94">
        <v>3.4730999999999998E-2</v>
      </c>
    </row>
    <row r="95" spans="1:2" x14ac:dyDescent="0.25">
      <c r="A95">
        <v>0.92999900000000002</v>
      </c>
      <c r="B95">
        <v>3.4813999999999998E-2</v>
      </c>
    </row>
    <row r="96" spans="1:2" x14ac:dyDescent="0.25">
      <c r="A96">
        <v>0.93999900000000003</v>
      </c>
      <c r="B96">
        <v>3.4955E-2</v>
      </c>
    </row>
    <row r="97" spans="1:2" x14ac:dyDescent="0.25">
      <c r="A97">
        <v>0.94999900000000004</v>
      </c>
      <c r="B97">
        <v>3.5083000000000003E-2</v>
      </c>
    </row>
    <row r="98" spans="1:2" x14ac:dyDescent="0.25">
      <c r="A98">
        <v>0.95999900000000005</v>
      </c>
      <c r="B98">
        <v>3.5224999999999999E-2</v>
      </c>
    </row>
    <row r="99" spans="1:2" x14ac:dyDescent="0.25">
      <c r="A99">
        <v>0.96999899999999994</v>
      </c>
      <c r="B99">
        <v>3.5367000000000003E-2</v>
      </c>
    </row>
    <row r="100" spans="1:2" x14ac:dyDescent="0.25">
      <c r="A100">
        <v>0.97999899999999995</v>
      </c>
      <c r="B100">
        <v>3.5482E-2</v>
      </c>
    </row>
    <row r="101" spans="1:2" x14ac:dyDescent="0.25">
      <c r="A101">
        <v>0.98999899999999996</v>
      </c>
      <c r="B101">
        <v>3.5629000000000001E-2</v>
      </c>
    </row>
    <row r="102" spans="1:2" x14ac:dyDescent="0.25">
      <c r="A102">
        <v>0.99999899999999997</v>
      </c>
      <c r="B102">
        <v>3.5783000000000002E-2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sqref="A1:B1"/>
    </sheetView>
  </sheetViews>
  <sheetFormatPr defaultRowHeight="15" x14ac:dyDescent="0.25"/>
  <cols>
    <col min="1" max="1" width="9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1.3929999999999999E-3</v>
      </c>
    </row>
    <row r="4" spans="1:2" x14ac:dyDescent="0.25">
      <c r="A4">
        <v>0.02</v>
      </c>
      <c r="B4">
        <v>3.0899999999999999E-3</v>
      </c>
    </row>
    <row r="5" spans="1:2" x14ac:dyDescent="0.25">
      <c r="A5">
        <v>0.03</v>
      </c>
      <c r="B5">
        <v>5.0639999999999999E-3</v>
      </c>
    </row>
    <row r="6" spans="1:2" x14ac:dyDescent="0.25">
      <c r="A6">
        <v>0.04</v>
      </c>
      <c r="B6">
        <v>7.2789999999999999E-3</v>
      </c>
    </row>
    <row r="7" spans="1:2" x14ac:dyDescent="0.25">
      <c r="A7">
        <v>0.05</v>
      </c>
      <c r="B7">
        <v>9.6989999999999993E-3</v>
      </c>
    </row>
    <row r="8" spans="1:2" x14ac:dyDescent="0.25">
      <c r="A8">
        <v>0.06</v>
      </c>
      <c r="B8">
        <v>1.2385999999999999E-2</v>
      </c>
    </row>
    <row r="9" spans="1:2" x14ac:dyDescent="0.25">
      <c r="A9">
        <v>7.0000000000000007E-2</v>
      </c>
      <c r="B9">
        <v>1.5245E-2</v>
      </c>
    </row>
    <row r="10" spans="1:2" x14ac:dyDescent="0.25">
      <c r="A10">
        <v>0.08</v>
      </c>
      <c r="B10">
        <v>1.831E-2</v>
      </c>
    </row>
    <row r="11" spans="1:2" x14ac:dyDescent="0.25">
      <c r="A11">
        <v>0.09</v>
      </c>
      <c r="B11">
        <v>2.1593999999999999E-2</v>
      </c>
    </row>
    <row r="12" spans="1:2" x14ac:dyDescent="0.25">
      <c r="A12">
        <v>0.1</v>
      </c>
      <c r="B12">
        <v>2.5042999999999999E-2</v>
      </c>
    </row>
    <row r="13" spans="1:2" x14ac:dyDescent="0.25">
      <c r="A13">
        <v>0.11</v>
      </c>
      <c r="B13">
        <v>2.8754999999999999E-2</v>
      </c>
    </row>
    <row r="14" spans="1:2" x14ac:dyDescent="0.25">
      <c r="A14">
        <v>0.12</v>
      </c>
      <c r="B14">
        <v>3.2606999999999997E-2</v>
      </c>
    </row>
    <row r="15" spans="1:2" x14ac:dyDescent="0.25">
      <c r="A15">
        <v>0.13</v>
      </c>
      <c r="B15">
        <v>3.6609000000000003E-2</v>
      </c>
    </row>
    <row r="16" spans="1:2" x14ac:dyDescent="0.25">
      <c r="A16">
        <v>0.14000000000000001</v>
      </c>
      <c r="B16">
        <v>4.0918000000000003E-2</v>
      </c>
    </row>
    <row r="17" spans="1:2" x14ac:dyDescent="0.25">
      <c r="A17">
        <v>0.15</v>
      </c>
      <c r="B17">
        <v>4.5345000000000003E-2</v>
      </c>
    </row>
    <row r="18" spans="1:2" x14ac:dyDescent="0.25">
      <c r="A18">
        <v>0.16</v>
      </c>
      <c r="B18">
        <v>4.9936000000000001E-2</v>
      </c>
    </row>
    <row r="19" spans="1:2" x14ac:dyDescent="0.25">
      <c r="A19">
        <v>0.17</v>
      </c>
      <c r="B19">
        <v>5.4775999999999998E-2</v>
      </c>
    </row>
    <row r="20" spans="1:2" x14ac:dyDescent="0.25">
      <c r="A20">
        <v>0.18</v>
      </c>
      <c r="B20">
        <v>5.9837000000000001E-2</v>
      </c>
    </row>
    <row r="21" spans="1:2" x14ac:dyDescent="0.25">
      <c r="A21">
        <v>0.19</v>
      </c>
      <c r="B21">
        <v>6.4989000000000005E-2</v>
      </c>
    </row>
    <row r="22" spans="1:2" x14ac:dyDescent="0.25">
      <c r="A22">
        <v>0.2</v>
      </c>
      <c r="B22">
        <v>7.0360000000000006E-2</v>
      </c>
    </row>
    <row r="23" spans="1:2" x14ac:dyDescent="0.25">
      <c r="A23">
        <v>0.21</v>
      </c>
      <c r="B23">
        <v>7.5994000000000006E-2</v>
      </c>
    </row>
    <row r="24" spans="1:2" x14ac:dyDescent="0.25">
      <c r="A24">
        <v>0.22</v>
      </c>
      <c r="B24">
        <v>8.1747E-2</v>
      </c>
    </row>
    <row r="25" spans="1:2" x14ac:dyDescent="0.25">
      <c r="A25">
        <v>0.23</v>
      </c>
      <c r="B25">
        <v>8.7742000000000001E-2</v>
      </c>
    </row>
    <row r="26" spans="1:2" x14ac:dyDescent="0.25">
      <c r="A26">
        <v>0.24</v>
      </c>
      <c r="B26">
        <v>9.3946000000000002E-2</v>
      </c>
    </row>
    <row r="27" spans="1:2" x14ac:dyDescent="0.25">
      <c r="A27">
        <v>0.25</v>
      </c>
      <c r="B27">
        <v>0.10036399999999999</v>
      </c>
    </row>
    <row r="28" spans="1:2" x14ac:dyDescent="0.25">
      <c r="A28">
        <v>0.26</v>
      </c>
      <c r="B28">
        <v>0.10698000000000001</v>
      </c>
    </row>
    <row r="29" spans="1:2" x14ac:dyDescent="0.25">
      <c r="A29">
        <v>0.27</v>
      </c>
      <c r="B29">
        <v>0.113915</v>
      </c>
    </row>
    <row r="30" spans="1:2" x14ac:dyDescent="0.25">
      <c r="A30">
        <v>0.28000000000000003</v>
      </c>
      <c r="B30">
        <v>0.12095499999999999</v>
      </c>
    </row>
    <row r="31" spans="1:2" x14ac:dyDescent="0.25">
      <c r="A31">
        <v>0.28999999999999998</v>
      </c>
      <c r="B31">
        <v>0.128329</v>
      </c>
    </row>
    <row r="32" spans="1:2" x14ac:dyDescent="0.25">
      <c r="A32">
        <v>0.3</v>
      </c>
      <c r="B32">
        <v>0.13586999999999999</v>
      </c>
    </row>
    <row r="33" spans="1:2" x14ac:dyDescent="0.25">
      <c r="A33">
        <v>0.31</v>
      </c>
      <c r="B33">
        <v>0.14354800000000001</v>
      </c>
    </row>
    <row r="34" spans="1:2" x14ac:dyDescent="0.25">
      <c r="A34">
        <v>0.32</v>
      </c>
      <c r="B34">
        <v>0.15165300000000001</v>
      </c>
    </row>
    <row r="35" spans="1:2" x14ac:dyDescent="0.25">
      <c r="A35">
        <v>0.33</v>
      </c>
      <c r="B35">
        <v>0.160021</v>
      </c>
    </row>
    <row r="36" spans="1:2" x14ac:dyDescent="0.25">
      <c r="A36">
        <v>0.34</v>
      </c>
      <c r="B36">
        <v>0.16863400000000001</v>
      </c>
    </row>
    <row r="37" spans="1:2" x14ac:dyDescent="0.25">
      <c r="A37">
        <v>0.35</v>
      </c>
      <c r="B37">
        <v>0.177505</v>
      </c>
    </row>
    <row r="38" spans="1:2" x14ac:dyDescent="0.25">
      <c r="A38">
        <v>0.36</v>
      </c>
      <c r="B38">
        <v>0.186582</v>
      </c>
    </row>
    <row r="39" spans="1:2" x14ac:dyDescent="0.25">
      <c r="A39">
        <v>0.37</v>
      </c>
      <c r="B39">
        <v>0.19566800000000001</v>
      </c>
    </row>
    <row r="40" spans="1:2" x14ac:dyDescent="0.25">
      <c r="A40">
        <v>0.38</v>
      </c>
      <c r="B40">
        <v>0.20530499999999999</v>
      </c>
    </row>
    <row r="41" spans="1:2" x14ac:dyDescent="0.25">
      <c r="A41">
        <v>0.39</v>
      </c>
      <c r="B41">
        <v>0.215085</v>
      </c>
    </row>
    <row r="42" spans="1:2" x14ac:dyDescent="0.25">
      <c r="A42">
        <v>0.4</v>
      </c>
      <c r="B42">
        <v>0.22534799999999999</v>
      </c>
    </row>
    <row r="43" spans="1:2" x14ac:dyDescent="0.25">
      <c r="A43">
        <v>0.41</v>
      </c>
      <c r="B43">
        <v>0.23565800000000001</v>
      </c>
    </row>
    <row r="44" spans="1:2" x14ac:dyDescent="0.25">
      <c r="A44">
        <v>0.42</v>
      </c>
      <c r="B44">
        <v>0.246508</v>
      </c>
    </row>
    <row r="45" spans="1:2" x14ac:dyDescent="0.25">
      <c r="A45">
        <v>0.43</v>
      </c>
      <c r="B45">
        <v>0.25734400000000002</v>
      </c>
    </row>
    <row r="46" spans="1:2" x14ac:dyDescent="0.25">
      <c r="A46">
        <v>0.44</v>
      </c>
      <c r="B46">
        <v>0.26830199999999998</v>
      </c>
    </row>
    <row r="47" spans="1:2" x14ac:dyDescent="0.25">
      <c r="A47">
        <v>0.45</v>
      </c>
      <c r="B47">
        <v>0.27945399999999998</v>
      </c>
    </row>
    <row r="48" spans="1:2" x14ac:dyDescent="0.25">
      <c r="A48">
        <v>0.46</v>
      </c>
      <c r="B48">
        <v>0.29043000000000002</v>
      </c>
    </row>
    <row r="49" spans="1:2" x14ac:dyDescent="0.25">
      <c r="A49">
        <v>0.47</v>
      </c>
      <c r="B49">
        <v>0.30110399999999998</v>
      </c>
    </row>
    <row r="50" spans="1:2" x14ac:dyDescent="0.25">
      <c r="A50">
        <v>0.48</v>
      </c>
      <c r="B50">
        <v>0.31084699999999998</v>
      </c>
    </row>
    <row r="51" spans="1:2" x14ac:dyDescent="0.25">
      <c r="A51">
        <v>0.49</v>
      </c>
      <c r="B51">
        <v>0.31528299999999998</v>
      </c>
    </row>
    <row r="52" spans="1:2" x14ac:dyDescent="0.25">
      <c r="A52">
        <v>0.5</v>
      </c>
      <c r="B52">
        <v>0.31059999999999999</v>
      </c>
    </row>
    <row r="53" spans="1:2" x14ac:dyDescent="0.25">
      <c r="A53">
        <v>0.51</v>
      </c>
      <c r="B53">
        <v>0.29040700000000003</v>
      </c>
    </row>
    <row r="54" spans="1:2" x14ac:dyDescent="0.25">
      <c r="A54">
        <v>0.52</v>
      </c>
      <c r="B54">
        <v>0.21219099999999999</v>
      </c>
    </row>
    <row r="55" spans="1:2" x14ac:dyDescent="0.25">
      <c r="A55">
        <v>0.53</v>
      </c>
      <c r="B55">
        <v>9.9018999999999996E-2</v>
      </c>
    </row>
    <row r="56" spans="1:2" x14ac:dyDescent="0.25">
      <c r="A56">
        <v>0.54</v>
      </c>
      <c r="B56">
        <v>3.2622999999999999E-2</v>
      </c>
    </row>
    <row r="57" spans="1:2" x14ac:dyDescent="0.25">
      <c r="A57">
        <v>0.55000000000000004</v>
      </c>
      <c r="B57">
        <v>2.7154999999999999E-2</v>
      </c>
    </row>
    <row r="58" spans="1:2" x14ac:dyDescent="0.25">
      <c r="A58">
        <v>0.56000000000000005</v>
      </c>
      <c r="B58">
        <v>2.4393000000000001E-2</v>
      </c>
    </row>
    <row r="59" spans="1:2" x14ac:dyDescent="0.25">
      <c r="A59">
        <v>0.56999999999999995</v>
      </c>
      <c r="B59">
        <v>2.197E-2</v>
      </c>
    </row>
    <row r="60" spans="1:2" x14ac:dyDescent="0.25">
      <c r="A60">
        <v>0.57999999999999996</v>
      </c>
      <c r="B60">
        <v>2.1099E-2</v>
      </c>
    </row>
    <row r="61" spans="1:2" x14ac:dyDescent="0.25">
      <c r="A61">
        <v>0.59</v>
      </c>
      <c r="B61">
        <v>2.0244000000000002E-2</v>
      </c>
    </row>
    <row r="62" spans="1:2" x14ac:dyDescent="0.25">
      <c r="A62">
        <v>0.6</v>
      </c>
      <c r="B62">
        <v>1.9396E-2</v>
      </c>
    </row>
    <row r="63" spans="1:2" x14ac:dyDescent="0.25">
      <c r="A63">
        <v>0.61</v>
      </c>
      <c r="B63">
        <v>1.8710000000000001E-2</v>
      </c>
    </row>
    <row r="64" spans="1:2" x14ac:dyDescent="0.25">
      <c r="A64">
        <v>0.62</v>
      </c>
      <c r="B64">
        <v>1.8467999999999998E-2</v>
      </c>
    </row>
    <row r="65" spans="1:2" x14ac:dyDescent="0.25">
      <c r="A65">
        <v>0.63</v>
      </c>
      <c r="B65">
        <v>1.7899999999999999E-2</v>
      </c>
    </row>
    <row r="66" spans="1:2" x14ac:dyDescent="0.25">
      <c r="A66">
        <v>0.64</v>
      </c>
      <c r="B66">
        <v>1.7655000000000001E-2</v>
      </c>
    </row>
    <row r="67" spans="1:2" x14ac:dyDescent="0.25">
      <c r="A67">
        <v>0.65</v>
      </c>
      <c r="B67">
        <v>1.7465999999999999E-2</v>
      </c>
    </row>
    <row r="68" spans="1:2" x14ac:dyDescent="0.25">
      <c r="A68">
        <v>0.66</v>
      </c>
      <c r="B68">
        <v>1.7347999999999999E-2</v>
      </c>
    </row>
    <row r="69" spans="1:2" x14ac:dyDescent="0.25">
      <c r="A69">
        <v>0.67</v>
      </c>
      <c r="B69">
        <v>1.7136999999999999E-2</v>
      </c>
    </row>
    <row r="70" spans="1:2" x14ac:dyDescent="0.25">
      <c r="A70">
        <v>0.68</v>
      </c>
      <c r="B70">
        <v>1.6896000000000001E-2</v>
      </c>
    </row>
    <row r="71" spans="1:2" x14ac:dyDescent="0.25">
      <c r="A71">
        <v>0.69</v>
      </c>
      <c r="B71">
        <v>1.7059000000000001E-2</v>
      </c>
    </row>
    <row r="72" spans="1:2" x14ac:dyDescent="0.25">
      <c r="A72">
        <v>0.7</v>
      </c>
      <c r="B72">
        <v>1.6820999999999999E-2</v>
      </c>
    </row>
    <row r="73" spans="1:2" x14ac:dyDescent="0.25">
      <c r="A73">
        <v>0.71</v>
      </c>
      <c r="B73">
        <v>1.6816999999999999E-2</v>
      </c>
    </row>
    <row r="74" spans="1:2" x14ac:dyDescent="0.25">
      <c r="A74">
        <v>0.72</v>
      </c>
      <c r="B74">
        <v>1.6728E-2</v>
      </c>
    </row>
    <row r="75" spans="1:2" x14ac:dyDescent="0.25">
      <c r="A75">
        <v>0.73</v>
      </c>
      <c r="B75">
        <v>1.6676E-2</v>
      </c>
    </row>
    <row r="76" spans="1:2" x14ac:dyDescent="0.25">
      <c r="A76">
        <v>0.74</v>
      </c>
      <c r="B76">
        <v>1.6726000000000001E-2</v>
      </c>
    </row>
    <row r="77" spans="1:2" x14ac:dyDescent="0.25">
      <c r="A77">
        <v>0.75</v>
      </c>
      <c r="B77">
        <v>1.6684999999999998E-2</v>
      </c>
    </row>
    <row r="78" spans="1:2" x14ac:dyDescent="0.25">
      <c r="A78">
        <v>0.76</v>
      </c>
      <c r="B78">
        <v>1.6726999999999999E-2</v>
      </c>
    </row>
    <row r="79" spans="1:2" x14ac:dyDescent="0.25">
      <c r="A79">
        <v>0.77</v>
      </c>
      <c r="B79">
        <v>1.6736000000000001E-2</v>
      </c>
    </row>
    <row r="80" spans="1:2" x14ac:dyDescent="0.25">
      <c r="A80">
        <v>0.78</v>
      </c>
      <c r="B80">
        <v>1.6768000000000002E-2</v>
      </c>
    </row>
    <row r="81" spans="1:2" x14ac:dyDescent="0.25">
      <c r="A81">
        <v>0.79</v>
      </c>
      <c r="B81">
        <v>1.6750000000000001E-2</v>
      </c>
    </row>
    <row r="82" spans="1:2" x14ac:dyDescent="0.25">
      <c r="A82">
        <v>0.8</v>
      </c>
      <c r="B82">
        <v>1.6739E-2</v>
      </c>
    </row>
    <row r="83" spans="1:2" x14ac:dyDescent="0.25">
      <c r="A83">
        <v>0.81</v>
      </c>
      <c r="B83">
        <v>1.6796999999999999E-2</v>
      </c>
    </row>
    <row r="84" spans="1:2" x14ac:dyDescent="0.25">
      <c r="A84">
        <v>0.82</v>
      </c>
      <c r="B84">
        <v>1.6881E-2</v>
      </c>
    </row>
    <row r="85" spans="1:2" x14ac:dyDescent="0.25">
      <c r="A85">
        <v>0.83</v>
      </c>
      <c r="B85">
        <v>1.6955999999999999E-2</v>
      </c>
    </row>
    <row r="86" spans="1:2" x14ac:dyDescent="0.25">
      <c r="A86">
        <v>0.83999900000000005</v>
      </c>
      <c r="B86">
        <v>1.6966999999999999E-2</v>
      </c>
    </row>
    <row r="87" spans="1:2" x14ac:dyDescent="0.25">
      <c r="A87">
        <v>0.84999899999999995</v>
      </c>
      <c r="B87">
        <v>1.6997000000000002E-2</v>
      </c>
    </row>
    <row r="88" spans="1:2" x14ac:dyDescent="0.25">
      <c r="A88">
        <v>0.85999899999999996</v>
      </c>
      <c r="B88">
        <v>1.7096E-2</v>
      </c>
    </row>
    <row r="89" spans="1:2" x14ac:dyDescent="0.25">
      <c r="A89">
        <v>0.86999899999999997</v>
      </c>
      <c r="B89">
        <v>1.7111999999999999E-2</v>
      </c>
    </row>
    <row r="90" spans="1:2" x14ac:dyDescent="0.25">
      <c r="A90">
        <v>0.87999899999999998</v>
      </c>
      <c r="B90">
        <v>1.7187000000000001E-2</v>
      </c>
    </row>
    <row r="91" spans="1:2" x14ac:dyDescent="0.25">
      <c r="A91">
        <v>0.88999899999999998</v>
      </c>
      <c r="B91">
        <v>1.7229000000000001E-2</v>
      </c>
    </row>
    <row r="92" spans="1:2" x14ac:dyDescent="0.25">
      <c r="A92">
        <v>0.89999899999999999</v>
      </c>
      <c r="B92">
        <v>1.7284999999999998E-2</v>
      </c>
    </row>
    <row r="93" spans="1:2" x14ac:dyDescent="0.25">
      <c r="A93">
        <v>0.909999</v>
      </c>
      <c r="B93">
        <v>1.7333999999999999E-2</v>
      </c>
    </row>
    <row r="94" spans="1:2" x14ac:dyDescent="0.25">
      <c r="A94">
        <v>0.91999900000000001</v>
      </c>
      <c r="B94">
        <v>1.7416999999999998E-2</v>
      </c>
    </row>
    <row r="95" spans="1:2" x14ac:dyDescent="0.25">
      <c r="A95">
        <v>0.92999900000000002</v>
      </c>
      <c r="B95">
        <v>1.7454999999999998E-2</v>
      </c>
    </row>
    <row r="96" spans="1:2" x14ac:dyDescent="0.25">
      <c r="A96">
        <v>0.93999900000000003</v>
      </c>
      <c r="B96">
        <v>1.7541999999999999E-2</v>
      </c>
    </row>
    <row r="97" spans="1:2" x14ac:dyDescent="0.25">
      <c r="A97">
        <v>0.94999900000000004</v>
      </c>
      <c r="B97">
        <v>1.7607000000000001E-2</v>
      </c>
    </row>
    <row r="98" spans="1:2" x14ac:dyDescent="0.25">
      <c r="A98">
        <v>0.95999900000000005</v>
      </c>
      <c r="B98">
        <v>1.7691999999999999E-2</v>
      </c>
    </row>
    <row r="99" spans="1:2" x14ac:dyDescent="0.25">
      <c r="A99">
        <v>0.96999899999999994</v>
      </c>
      <c r="B99">
        <v>1.7743999999999999E-2</v>
      </c>
    </row>
    <row r="100" spans="1:2" x14ac:dyDescent="0.25">
      <c r="A100">
        <v>0.97999899999999995</v>
      </c>
      <c r="B100">
        <v>1.7819000000000002E-2</v>
      </c>
    </row>
    <row r="101" spans="1:2" x14ac:dyDescent="0.25">
      <c r="A101">
        <v>0.98999899999999996</v>
      </c>
      <c r="B101">
        <v>1.7895000000000001E-2</v>
      </c>
    </row>
    <row r="102" spans="1:2" x14ac:dyDescent="0.25">
      <c r="A102">
        <v>0.99999899999999997</v>
      </c>
      <c r="B102">
        <v>1.7963E-2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30" workbookViewId="0">
      <selection sqref="A1:J102"/>
    </sheetView>
  </sheetViews>
  <sheetFormatPr defaultRowHeight="15" x14ac:dyDescent="0.25"/>
  <cols>
    <col min="1" max="1" width="9" customWidth="1"/>
    <col min="2" max="9" width="16.85546875" customWidth="1"/>
    <col min="10" max="10" width="15.5703125" customWidth="1"/>
  </cols>
  <sheetData>
    <row r="1" spans="1:10" x14ac:dyDescent="0.25">
      <c r="A1" s="4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t="s">
        <v>4</v>
      </c>
      <c r="G1" s="5" t="s">
        <v>5</v>
      </c>
      <c r="H1" s="5" t="s">
        <v>6</v>
      </c>
      <c r="I1" s="5" t="s">
        <v>7</v>
      </c>
      <c r="J1" s="5" t="s">
        <v>9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0.01</v>
      </c>
      <c r="B3">
        <v>1.508E-3</v>
      </c>
      <c r="C3">
        <v>1.4480000000000001E-3</v>
      </c>
      <c r="D3">
        <v>1.4090000000000001E-3</v>
      </c>
      <c r="E3">
        <v>1.3929999999999999E-3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0.02</v>
      </c>
      <c r="B4">
        <v>3.2780000000000001E-3</v>
      </c>
      <c r="C4">
        <v>3.1870000000000002E-3</v>
      </c>
      <c r="D4">
        <v>3.1289999999999998E-3</v>
      </c>
      <c r="E4">
        <v>3.0899999999999999E-3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0.03</v>
      </c>
      <c r="B5">
        <v>5.3530000000000001E-3</v>
      </c>
      <c r="C5">
        <v>5.1910000000000003E-3</v>
      </c>
      <c r="D5">
        <v>5.0920000000000002E-3</v>
      </c>
      <c r="E5">
        <v>5.0639999999999999E-3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0.04</v>
      </c>
      <c r="B6">
        <v>7.6819999999999996E-3</v>
      </c>
      <c r="C6">
        <v>7.4419999999999998E-3</v>
      </c>
      <c r="D6">
        <v>7.3489999999999996E-3</v>
      </c>
      <c r="E6">
        <v>7.2789999999999999E-3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0.05</v>
      </c>
      <c r="B7">
        <v>1.0179000000000001E-2</v>
      </c>
      <c r="C7">
        <v>9.9050000000000006E-3</v>
      </c>
      <c r="D7">
        <v>9.7750000000000007E-3</v>
      </c>
      <c r="E7">
        <v>9.6989999999999993E-3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0.06</v>
      </c>
      <c r="B8">
        <v>1.298E-2</v>
      </c>
      <c r="C8">
        <v>1.2671E-2</v>
      </c>
      <c r="D8">
        <v>1.2429000000000001E-2</v>
      </c>
      <c r="E8">
        <v>1.2385999999999999E-2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7.0000000000000007E-2</v>
      </c>
      <c r="B9">
        <v>1.5931000000000001E-2</v>
      </c>
      <c r="C9">
        <v>1.5539000000000001E-2</v>
      </c>
      <c r="D9">
        <v>1.5356E-2</v>
      </c>
      <c r="E9">
        <v>1.5245E-2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0.08</v>
      </c>
      <c r="B10">
        <v>1.907E-2</v>
      </c>
      <c r="C10">
        <v>1.8664E-2</v>
      </c>
      <c r="D10">
        <v>1.8411E-2</v>
      </c>
      <c r="E10">
        <v>1.831E-2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0.09</v>
      </c>
      <c r="B11">
        <v>2.2485999999999999E-2</v>
      </c>
      <c r="C11">
        <v>2.2024999999999999E-2</v>
      </c>
      <c r="D11">
        <v>2.1729999999999999E-2</v>
      </c>
      <c r="E11">
        <v>2.1593999999999999E-2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0.1</v>
      </c>
      <c r="B12">
        <v>2.6027999999999999E-2</v>
      </c>
      <c r="C12">
        <v>2.5489000000000001E-2</v>
      </c>
      <c r="D12">
        <v>2.5198999999999999E-2</v>
      </c>
      <c r="E12">
        <v>2.5042999999999999E-2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0.11</v>
      </c>
      <c r="B13">
        <v>2.9748E-2</v>
      </c>
      <c r="C13">
        <v>2.9158E-2</v>
      </c>
      <c r="D13">
        <v>2.8843000000000001E-2</v>
      </c>
      <c r="E13">
        <v>2.8754999999999999E-2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0.12</v>
      </c>
      <c r="B14">
        <v>3.3769E-2</v>
      </c>
      <c r="C14">
        <v>3.3131000000000001E-2</v>
      </c>
      <c r="D14">
        <v>3.2738000000000003E-2</v>
      </c>
      <c r="E14">
        <v>3.2606999999999997E-2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0.13</v>
      </c>
      <c r="B15">
        <v>3.7831999999999998E-2</v>
      </c>
      <c r="C15">
        <v>3.7194999999999999E-2</v>
      </c>
      <c r="D15">
        <v>3.6789000000000002E-2</v>
      </c>
      <c r="E15">
        <v>3.6609000000000003E-2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0.14000000000000001</v>
      </c>
      <c r="B16">
        <v>4.2209000000000003E-2</v>
      </c>
      <c r="C16">
        <v>4.1452999999999997E-2</v>
      </c>
      <c r="D16">
        <v>4.1047E-2</v>
      </c>
      <c r="E16">
        <v>4.0918000000000003E-2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0.15</v>
      </c>
      <c r="B17">
        <v>4.6725999999999997E-2</v>
      </c>
      <c r="C17">
        <v>4.5964999999999999E-2</v>
      </c>
      <c r="D17">
        <v>4.5477999999999998E-2</v>
      </c>
      <c r="E17">
        <v>4.5345000000000003E-2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0.16</v>
      </c>
      <c r="B18">
        <v>5.1331000000000002E-2</v>
      </c>
      <c r="C18">
        <v>5.0598999999999998E-2</v>
      </c>
      <c r="D18">
        <v>5.0098999999999998E-2</v>
      </c>
      <c r="E18">
        <v>4.9936000000000001E-2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0.17</v>
      </c>
      <c r="B19">
        <v>5.6300000000000003E-2</v>
      </c>
      <c r="C19">
        <v>5.5423E-2</v>
      </c>
      <c r="D19">
        <v>5.4991999999999999E-2</v>
      </c>
      <c r="E19">
        <v>5.4775999999999998E-2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0.18</v>
      </c>
      <c r="B20">
        <v>6.1342000000000001E-2</v>
      </c>
      <c r="C20">
        <v>6.0498000000000003E-2</v>
      </c>
      <c r="D20">
        <v>5.9972999999999999E-2</v>
      </c>
      <c r="E20">
        <v>5.9837000000000001E-2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0.19</v>
      </c>
      <c r="B21">
        <v>6.6604999999999998E-2</v>
      </c>
      <c r="C21">
        <v>6.5655000000000005E-2</v>
      </c>
      <c r="D21">
        <v>6.5181000000000003E-2</v>
      </c>
      <c r="E21">
        <v>6.4989000000000005E-2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0.2</v>
      </c>
      <c r="B22">
        <v>7.2098999999999996E-2</v>
      </c>
      <c r="C22">
        <v>7.1197999999999997E-2</v>
      </c>
      <c r="D22">
        <v>7.0601999999999998E-2</v>
      </c>
      <c r="E22">
        <v>7.0360000000000006E-2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0.21</v>
      </c>
      <c r="B23">
        <v>7.7818999999999999E-2</v>
      </c>
      <c r="C23">
        <v>7.6723E-2</v>
      </c>
      <c r="D23">
        <v>7.6200000000000004E-2</v>
      </c>
      <c r="E23">
        <v>7.5994000000000006E-2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0.22</v>
      </c>
      <c r="B24">
        <v>8.3571000000000006E-2</v>
      </c>
      <c r="C24">
        <v>8.2550999999999999E-2</v>
      </c>
      <c r="D24">
        <v>8.1995999999999999E-2</v>
      </c>
      <c r="E24">
        <v>8.1747E-2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0.23</v>
      </c>
      <c r="B25">
        <v>8.9488999999999999E-2</v>
      </c>
      <c r="C25">
        <v>8.8561000000000001E-2</v>
      </c>
      <c r="D25">
        <v>8.7965000000000002E-2</v>
      </c>
      <c r="E25">
        <v>8.7742000000000001E-2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0.24</v>
      </c>
      <c r="B26">
        <v>9.5783999999999994E-2</v>
      </c>
      <c r="C26">
        <v>9.4802999999999998E-2</v>
      </c>
      <c r="D26">
        <v>9.4163999999999998E-2</v>
      </c>
      <c r="E26">
        <v>9.3946000000000002E-2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0.25</v>
      </c>
      <c r="B27">
        <v>0.10216699999999999</v>
      </c>
      <c r="C27">
        <v>0.101129</v>
      </c>
      <c r="D27">
        <v>0.100616</v>
      </c>
      <c r="E27">
        <v>0.10036399999999999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0.26</v>
      </c>
      <c r="B28">
        <v>0.108783</v>
      </c>
      <c r="C28">
        <v>0.107944</v>
      </c>
      <c r="D28">
        <v>0.107255</v>
      </c>
      <c r="E28">
        <v>0.10698000000000001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0.27</v>
      </c>
      <c r="B29">
        <v>0.115757</v>
      </c>
      <c r="C29">
        <v>0.11469699999999999</v>
      </c>
      <c r="D29">
        <v>0.11414199999999999</v>
      </c>
      <c r="E29">
        <v>0.113915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0.28000000000000003</v>
      </c>
      <c r="B30">
        <v>0.122851</v>
      </c>
      <c r="C30">
        <v>0.12177300000000001</v>
      </c>
      <c r="D30">
        <v>0.12121899999999999</v>
      </c>
      <c r="E30">
        <v>0.12095499999999999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0.28999999999999998</v>
      </c>
      <c r="B31">
        <v>0.13006499999999999</v>
      </c>
      <c r="C31">
        <v>0.129108</v>
      </c>
      <c r="D31">
        <v>0.12854199999999999</v>
      </c>
      <c r="E31">
        <v>0.128329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0.3</v>
      </c>
      <c r="B32">
        <v>0.13755100000000001</v>
      </c>
      <c r="C32">
        <v>0.13652400000000001</v>
      </c>
      <c r="D32">
        <v>0.13600499999999999</v>
      </c>
      <c r="E32">
        <v>0.13586999999999999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0.31</v>
      </c>
      <c r="B33">
        <v>0.14522699999999999</v>
      </c>
      <c r="C33">
        <v>0.144398</v>
      </c>
      <c r="D33">
        <v>0.143902</v>
      </c>
      <c r="E33">
        <v>0.14354800000000001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0.32</v>
      </c>
      <c r="B34">
        <v>0.15326400000000001</v>
      </c>
      <c r="C34">
        <v>0.152367</v>
      </c>
      <c r="D34">
        <v>0.15194199999999999</v>
      </c>
      <c r="E34">
        <v>0.15165300000000001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0.33</v>
      </c>
      <c r="B35">
        <v>0.161324</v>
      </c>
      <c r="C35">
        <v>0.16059699999999999</v>
      </c>
      <c r="D35">
        <v>0.16019</v>
      </c>
      <c r="E35">
        <v>0.160021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0.34</v>
      </c>
      <c r="B36">
        <v>0.16995199999999999</v>
      </c>
      <c r="C36">
        <v>0.168993</v>
      </c>
      <c r="D36">
        <v>0.16861999999999999</v>
      </c>
      <c r="E36">
        <v>0.16863400000000001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0.35</v>
      </c>
      <c r="B37">
        <v>0.178392</v>
      </c>
      <c r="C37">
        <v>0.17793800000000001</v>
      </c>
      <c r="D37">
        <v>0.177394</v>
      </c>
      <c r="E37">
        <v>0.177505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0.36</v>
      </c>
      <c r="B38">
        <v>0.187443</v>
      </c>
      <c r="C38">
        <v>0.186858</v>
      </c>
      <c r="D38">
        <v>0.186505</v>
      </c>
      <c r="E38">
        <v>0.186582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0.37</v>
      </c>
      <c r="B39">
        <v>0.19675200000000001</v>
      </c>
      <c r="C39">
        <v>0.19622700000000001</v>
      </c>
      <c r="D39">
        <v>0.195882</v>
      </c>
      <c r="E39">
        <v>0.19566800000000001</v>
      </c>
      <c r="F39">
        <v>0</v>
      </c>
      <c r="G39">
        <v>0</v>
      </c>
      <c r="H39">
        <v>0</v>
      </c>
      <c r="I39">
        <v>6.9999999999999999E-6</v>
      </c>
      <c r="J39">
        <v>0</v>
      </c>
    </row>
    <row r="40" spans="1:10" x14ac:dyDescent="0.25">
      <c r="A40">
        <v>0.38</v>
      </c>
      <c r="B40">
        <v>0.206208</v>
      </c>
      <c r="C40">
        <v>0.20561099999999999</v>
      </c>
      <c r="D40">
        <v>0.20546900000000001</v>
      </c>
      <c r="E40">
        <v>0.20530499999999999</v>
      </c>
      <c r="F40">
        <v>0</v>
      </c>
      <c r="G40">
        <v>0</v>
      </c>
      <c r="H40">
        <v>0</v>
      </c>
      <c r="I40">
        <v>0</v>
      </c>
      <c r="J40">
        <v>4.7100000000000001E-4</v>
      </c>
    </row>
    <row r="41" spans="1:10" x14ac:dyDescent="0.25">
      <c r="A41">
        <v>0.39</v>
      </c>
      <c r="B41">
        <v>0.215616</v>
      </c>
      <c r="C41">
        <v>0.21551600000000001</v>
      </c>
      <c r="D41">
        <v>0.215223</v>
      </c>
      <c r="E41">
        <v>0.215085</v>
      </c>
      <c r="F41">
        <v>0</v>
      </c>
      <c r="G41">
        <v>0</v>
      </c>
      <c r="H41">
        <v>0</v>
      </c>
      <c r="I41">
        <v>1.3512E-2</v>
      </c>
      <c r="J41">
        <v>1.6485E-2</v>
      </c>
    </row>
    <row r="42" spans="1:10" x14ac:dyDescent="0.25">
      <c r="A42">
        <v>0.4</v>
      </c>
      <c r="B42">
        <v>0.22533600000000001</v>
      </c>
      <c r="C42">
        <v>0.22542200000000001</v>
      </c>
      <c r="D42">
        <v>0.22523799999999999</v>
      </c>
      <c r="E42">
        <v>0.22534799999999999</v>
      </c>
      <c r="F42">
        <v>0</v>
      </c>
      <c r="G42">
        <v>0</v>
      </c>
      <c r="H42">
        <v>2.8497999999999999E-2</v>
      </c>
      <c r="I42">
        <v>3.7416999999999999E-2</v>
      </c>
      <c r="J42">
        <v>3.9329000000000003E-2</v>
      </c>
    </row>
    <row r="43" spans="1:10" x14ac:dyDescent="0.25">
      <c r="A43">
        <v>0.41</v>
      </c>
      <c r="B43">
        <v>0.23558699999999999</v>
      </c>
      <c r="C43">
        <v>0.235545</v>
      </c>
      <c r="D43">
        <v>0.23575599999999999</v>
      </c>
      <c r="E43">
        <v>0.23565800000000001</v>
      </c>
      <c r="F43">
        <v>0</v>
      </c>
      <c r="G43">
        <v>0</v>
      </c>
      <c r="H43">
        <v>4.6704000000000002E-2</v>
      </c>
      <c r="I43">
        <v>5.3931E-2</v>
      </c>
      <c r="J43">
        <v>5.5930000000000001E-2</v>
      </c>
    </row>
    <row r="44" spans="1:10" x14ac:dyDescent="0.25">
      <c r="A44">
        <v>0.42</v>
      </c>
      <c r="B44">
        <v>0.24606800000000001</v>
      </c>
      <c r="C44">
        <v>0.24631</v>
      </c>
      <c r="D44">
        <v>0.24662000000000001</v>
      </c>
      <c r="E44">
        <v>0.246508</v>
      </c>
      <c r="F44">
        <v>0</v>
      </c>
      <c r="G44">
        <v>2.5749000000000001E-2</v>
      </c>
      <c r="H44">
        <v>6.4550999999999997E-2</v>
      </c>
      <c r="I44">
        <v>6.9540000000000005E-2</v>
      </c>
      <c r="J44">
        <v>7.2036000000000003E-2</v>
      </c>
    </row>
    <row r="45" spans="1:10" x14ac:dyDescent="0.25">
      <c r="A45">
        <v>0.43</v>
      </c>
      <c r="B45">
        <v>0.256664</v>
      </c>
      <c r="C45">
        <v>0.25685400000000003</v>
      </c>
      <c r="D45">
        <v>0.25726399999999999</v>
      </c>
      <c r="E45">
        <v>0.25734400000000002</v>
      </c>
      <c r="F45">
        <v>0</v>
      </c>
      <c r="G45">
        <v>7.0846999999999993E-2</v>
      </c>
      <c r="H45">
        <v>7.9746999999999998E-2</v>
      </c>
      <c r="I45">
        <v>8.5694999999999993E-2</v>
      </c>
      <c r="J45">
        <v>8.7732000000000004E-2</v>
      </c>
    </row>
    <row r="46" spans="1:10" x14ac:dyDescent="0.25">
      <c r="A46">
        <v>0.44</v>
      </c>
      <c r="B46">
        <v>0.26747199999999999</v>
      </c>
      <c r="C46">
        <v>0.26806099999999999</v>
      </c>
      <c r="D46">
        <v>0.26831100000000002</v>
      </c>
      <c r="E46">
        <v>0.26830199999999998</v>
      </c>
      <c r="F46">
        <v>0</v>
      </c>
      <c r="G46">
        <v>8.5290000000000005E-2</v>
      </c>
      <c r="H46">
        <v>9.4897999999999996E-2</v>
      </c>
      <c r="I46">
        <v>0.100244</v>
      </c>
      <c r="J46">
        <v>0.102178</v>
      </c>
    </row>
    <row r="47" spans="1:10" x14ac:dyDescent="0.25">
      <c r="A47">
        <v>0.45</v>
      </c>
      <c r="B47">
        <v>0.27817399999999998</v>
      </c>
      <c r="C47">
        <v>0.27899200000000002</v>
      </c>
      <c r="D47">
        <v>0.27940799999999999</v>
      </c>
      <c r="E47">
        <v>0.27945399999999998</v>
      </c>
      <c r="F47">
        <v>0</v>
      </c>
      <c r="G47">
        <v>0.102301</v>
      </c>
      <c r="H47">
        <v>0.11039599999999999</v>
      </c>
      <c r="I47">
        <v>0.115909</v>
      </c>
      <c r="J47">
        <v>0.117392</v>
      </c>
    </row>
    <row r="48" spans="1:10" x14ac:dyDescent="0.25">
      <c r="A48">
        <v>0.46</v>
      </c>
      <c r="B48">
        <v>0.289159</v>
      </c>
      <c r="C48">
        <v>0.29007699999999997</v>
      </c>
      <c r="D48">
        <v>0.29042600000000002</v>
      </c>
      <c r="E48">
        <v>0.29043000000000002</v>
      </c>
      <c r="F48">
        <v>0</v>
      </c>
      <c r="G48">
        <v>0.118299</v>
      </c>
      <c r="H48">
        <v>0.12634100000000001</v>
      </c>
      <c r="I48">
        <v>0.131858</v>
      </c>
      <c r="J48">
        <v>0.13333999999999999</v>
      </c>
    </row>
    <row r="49" spans="1:10" x14ac:dyDescent="0.25">
      <c r="A49">
        <v>0.47</v>
      </c>
      <c r="B49">
        <v>0.30000500000000002</v>
      </c>
      <c r="C49">
        <v>0.30074400000000001</v>
      </c>
      <c r="D49">
        <v>0.30105999999999999</v>
      </c>
      <c r="E49">
        <v>0.30110399999999998</v>
      </c>
      <c r="F49">
        <v>0</v>
      </c>
      <c r="G49">
        <v>0.13453699999999999</v>
      </c>
      <c r="H49">
        <v>0.14247599999999999</v>
      </c>
      <c r="I49">
        <v>0.148341</v>
      </c>
      <c r="J49">
        <v>0.15012400000000001</v>
      </c>
    </row>
    <row r="50" spans="1:10" x14ac:dyDescent="0.25">
      <c r="A50">
        <v>0.48</v>
      </c>
      <c r="B50">
        <v>0.31047400000000003</v>
      </c>
      <c r="C50">
        <v>0.310863</v>
      </c>
      <c r="D50">
        <v>0.31113000000000002</v>
      </c>
      <c r="E50">
        <v>0.31084699999999998</v>
      </c>
      <c r="F50">
        <v>0</v>
      </c>
      <c r="G50">
        <v>0.15151500000000001</v>
      </c>
      <c r="H50">
        <v>0.15997700000000001</v>
      </c>
      <c r="I50">
        <v>0.16541</v>
      </c>
      <c r="J50">
        <v>0.16694100000000001</v>
      </c>
    </row>
    <row r="51" spans="1:10" x14ac:dyDescent="0.25">
      <c r="A51">
        <v>0.49</v>
      </c>
      <c r="B51">
        <v>0.31971899999999998</v>
      </c>
      <c r="C51">
        <v>0.31834800000000002</v>
      </c>
      <c r="D51">
        <v>0.31688899999999998</v>
      </c>
      <c r="E51">
        <v>0.31528299999999998</v>
      </c>
      <c r="F51">
        <v>0</v>
      </c>
      <c r="G51">
        <v>0.169601</v>
      </c>
      <c r="H51">
        <v>0.17774100000000001</v>
      </c>
      <c r="I51">
        <v>0.183391</v>
      </c>
      <c r="J51">
        <v>0.18543399999999999</v>
      </c>
    </row>
    <row r="52" spans="1:10" x14ac:dyDescent="0.25">
      <c r="A52">
        <v>0.5</v>
      </c>
      <c r="B52">
        <v>0.32602500000000001</v>
      </c>
      <c r="C52">
        <v>0.31422499999999998</v>
      </c>
      <c r="D52">
        <v>0.30882199999999999</v>
      </c>
      <c r="E52">
        <v>0.31059999999999999</v>
      </c>
      <c r="F52">
        <v>0.16900499999999999</v>
      </c>
      <c r="G52">
        <v>0.18806400000000001</v>
      </c>
      <c r="H52">
        <v>0.19759499999999999</v>
      </c>
      <c r="I52">
        <v>0.20297000000000001</v>
      </c>
      <c r="J52">
        <v>0.20483899999999999</v>
      </c>
    </row>
    <row r="53" spans="1:10" x14ac:dyDescent="0.25">
      <c r="A53">
        <v>0.51</v>
      </c>
      <c r="B53">
        <v>0.32510499999999998</v>
      </c>
      <c r="C53">
        <v>0.27801799999999999</v>
      </c>
      <c r="D53">
        <v>0.27027099999999998</v>
      </c>
      <c r="E53">
        <v>0.29040700000000003</v>
      </c>
      <c r="F53">
        <v>0</v>
      </c>
      <c r="G53">
        <v>0.20818400000000001</v>
      </c>
      <c r="H53">
        <v>0.21792800000000001</v>
      </c>
      <c r="I53">
        <v>0.224414</v>
      </c>
      <c r="J53">
        <v>0.226491</v>
      </c>
    </row>
    <row r="54" spans="1:10" x14ac:dyDescent="0.25">
      <c r="A54">
        <v>0.52</v>
      </c>
      <c r="B54">
        <v>0.30249999999999999</v>
      </c>
      <c r="C54">
        <v>0.23153099999999999</v>
      </c>
      <c r="D54">
        <v>0.201153</v>
      </c>
      <c r="E54">
        <v>0.21219099999999999</v>
      </c>
      <c r="F54">
        <v>0.208344</v>
      </c>
      <c r="G54">
        <v>0.23005300000000001</v>
      </c>
      <c r="H54">
        <v>0.240259</v>
      </c>
      <c r="I54">
        <v>0.247034</v>
      </c>
      <c r="J54">
        <v>0.249246</v>
      </c>
    </row>
    <row r="55" spans="1:10" x14ac:dyDescent="0.25">
      <c r="A55">
        <v>0.53</v>
      </c>
      <c r="B55">
        <v>0.27465400000000001</v>
      </c>
      <c r="C55">
        <v>0.19617699999999999</v>
      </c>
      <c r="D55">
        <v>0.116504</v>
      </c>
      <c r="E55">
        <v>9.9018999999999996E-2</v>
      </c>
      <c r="F55">
        <v>0.23023099999999999</v>
      </c>
      <c r="G55">
        <v>0.25246000000000002</v>
      </c>
      <c r="H55">
        <v>0.17727499999999999</v>
      </c>
      <c r="I55">
        <v>4.2245999999999999E-2</v>
      </c>
      <c r="J55">
        <v>5.5199999999999997E-4</v>
      </c>
    </row>
    <row r="56" spans="1:10" x14ac:dyDescent="0.25">
      <c r="A56">
        <v>0.54</v>
      </c>
      <c r="B56">
        <v>0.25611499999999998</v>
      </c>
      <c r="C56">
        <v>0.16125</v>
      </c>
      <c r="D56">
        <v>6.5050999999999998E-2</v>
      </c>
      <c r="E56">
        <v>3.2622999999999999E-2</v>
      </c>
      <c r="F56">
        <v>0.25289600000000001</v>
      </c>
      <c r="G56">
        <v>0.223048</v>
      </c>
      <c r="H56">
        <v>0.103087</v>
      </c>
      <c r="I56">
        <v>2.5718000000000001E-2</v>
      </c>
      <c r="J56">
        <v>0</v>
      </c>
    </row>
    <row r="57" spans="1:10" x14ac:dyDescent="0.25">
      <c r="A57">
        <v>0.55000000000000004</v>
      </c>
      <c r="B57">
        <v>0.237538</v>
      </c>
      <c r="C57">
        <v>0.13768900000000001</v>
      </c>
      <c r="D57">
        <v>5.2510000000000001E-2</v>
      </c>
      <c r="E57">
        <v>2.7154999999999999E-2</v>
      </c>
      <c r="F57">
        <v>0.27515600000000001</v>
      </c>
      <c r="G57">
        <v>0.18061099999999999</v>
      </c>
      <c r="H57">
        <v>8.4552000000000002E-2</v>
      </c>
      <c r="I57">
        <v>2.112E-2</v>
      </c>
      <c r="J57">
        <v>0</v>
      </c>
    </row>
    <row r="58" spans="1:10" x14ac:dyDescent="0.25">
      <c r="A58">
        <v>0.56000000000000005</v>
      </c>
      <c r="B58">
        <v>0.223804</v>
      </c>
      <c r="C58">
        <v>0.121848</v>
      </c>
      <c r="D58">
        <v>4.8051999999999997E-2</v>
      </c>
      <c r="E58">
        <v>2.4393000000000001E-2</v>
      </c>
      <c r="F58">
        <v>0.291605</v>
      </c>
      <c r="G58">
        <v>0.162329</v>
      </c>
      <c r="H58">
        <v>7.5623999999999997E-2</v>
      </c>
      <c r="I58">
        <v>1.8925999999999998E-2</v>
      </c>
      <c r="J58">
        <v>0</v>
      </c>
    </row>
    <row r="59" spans="1:10" x14ac:dyDescent="0.25">
      <c r="A59">
        <v>0.56999999999999995</v>
      </c>
      <c r="B59">
        <v>0.21404999999999999</v>
      </c>
      <c r="C59">
        <v>0.113118</v>
      </c>
      <c r="D59">
        <v>4.3831000000000002E-2</v>
      </c>
      <c r="E59">
        <v>2.197E-2</v>
      </c>
      <c r="F59">
        <v>0.29211700000000002</v>
      </c>
      <c r="G59">
        <v>0.15054799999999999</v>
      </c>
      <c r="H59">
        <v>6.9204000000000002E-2</v>
      </c>
      <c r="I59">
        <v>1.7406000000000001E-2</v>
      </c>
      <c r="J59">
        <v>0</v>
      </c>
    </row>
    <row r="60" spans="1:10" x14ac:dyDescent="0.25">
      <c r="A60">
        <v>0.57999999999999996</v>
      </c>
      <c r="B60">
        <v>0.20258699999999999</v>
      </c>
      <c r="C60">
        <v>0.106597</v>
      </c>
      <c r="D60">
        <v>4.181E-2</v>
      </c>
      <c r="E60">
        <v>2.1099E-2</v>
      </c>
      <c r="F60">
        <v>0.28112199999999998</v>
      </c>
      <c r="G60">
        <v>0.142149</v>
      </c>
      <c r="H60">
        <v>6.5569000000000002E-2</v>
      </c>
      <c r="I60">
        <v>1.644E-2</v>
      </c>
      <c r="J60">
        <v>0</v>
      </c>
    </row>
    <row r="61" spans="1:10" x14ac:dyDescent="0.25">
      <c r="A61">
        <v>0.59</v>
      </c>
      <c r="B61">
        <v>0.195716</v>
      </c>
      <c r="C61">
        <v>0.10291400000000001</v>
      </c>
      <c r="D61">
        <v>3.9416E-2</v>
      </c>
      <c r="E61">
        <v>2.0244000000000002E-2</v>
      </c>
      <c r="F61">
        <v>0.27018199999999998</v>
      </c>
      <c r="G61">
        <v>0.13603199999999999</v>
      </c>
      <c r="H61">
        <v>6.2590999999999994E-2</v>
      </c>
      <c r="I61">
        <v>1.5705E-2</v>
      </c>
      <c r="J61">
        <v>0</v>
      </c>
    </row>
    <row r="62" spans="1:10" x14ac:dyDescent="0.25">
      <c r="A62">
        <v>0.6</v>
      </c>
      <c r="B62">
        <v>0.19009599999999999</v>
      </c>
      <c r="C62">
        <v>9.8964999999999997E-2</v>
      </c>
      <c r="D62">
        <v>3.8337000000000003E-2</v>
      </c>
      <c r="E62">
        <v>1.9396E-2</v>
      </c>
      <c r="F62">
        <v>0.26121899999999998</v>
      </c>
      <c r="G62">
        <v>0.13134899999999999</v>
      </c>
      <c r="H62">
        <v>6.037E-2</v>
      </c>
      <c r="I62">
        <v>1.508E-2</v>
      </c>
      <c r="J62">
        <v>0</v>
      </c>
    </row>
    <row r="63" spans="1:10" x14ac:dyDescent="0.25">
      <c r="A63">
        <v>0.61</v>
      </c>
      <c r="B63">
        <v>0.18601799999999999</v>
      </c>
      <c r="C63">
        <v>9.5880000000000007E-2</v>
      </c>
      <c r="D63">
        <v>3.7060999999999997E-2</v>
      </c>
      <c r="E63">
        <v>1.8710000000000001E-2</v>
      </c>
      <c r="F63">
        <v>0.25451600000000002</v>
      </c>
      <c r="G63">
        <v>0.12787200000000001</v>
      </c>
      <c r="H63">
        <v>5.9032000000000001E-2</v>
      </c>
      <c r="I63">
        <v>1.4744E-2</v>
      </c>
      <c r="J63">
        <v>0</v>
      </c>
    </row>
    <row r="64" spans="1:10" x14ac:dyDescent="0.25">
      <c r="A64">
        <v>0.62</v>
      </c>
      <c r="B64">
        <v>0.18115500000000001</v>
      </c>
      <c r="C64">
        <v>9.4080999999999998E-2</v>
      </c>
      <c r="D64">
        <v>3.6172999999999997E-2</v>
      </c>
      <c r="E64">
        <v>1.8467999999999998E-2</v>
      </c>
      <c r="F64">
        <v>0.248978</v>
      </c>
      <c r="G64">
        <v>0.12497900000000001</v>
      </c>
      <c r="H64">
        <v>5.7722000000000002E-2</v>
      </c>
      <c r="I64">
        <v>1.4397E-2</v>
      </c>
      <c r="J64">
        <v>0</v>
      </c>
    </row>
    <row r="65" spans="1:10" x14ac:dyDescent="0.25">
      <c r="A65">
        <v>0.63</v>
      </c>
      <c r="B65">
        <v>0.17752000000000001</v>
      </c>
      <c r="C65">
        <v>9.2105000000000006E-2</v>
      </c>
      <c r="D65">
        <v>3.5659999999999997E-2</v>
      </c>
      <c r="E65">
        <v>1.7899999999999999E-2</v>
      </c>
      <c r="F65">
        <v>0.24476200000000001</v>
      </c>
      <c r="G65">
        <v>0.122601</v>
      </c>
      <c r="H65">
        <v>5.6582E-2</v>
      </c>
      <c r="I65">
        <v>1.4139000000000001E-2</v>
      </c>
      <c r="J65">
        <v>0</v>
      </c>
    </row>
    <row r="66" spans="1:10" x14ac:dyDescent="0.25">
      <c r="A66">
        <v>0.64</v>
      </c>
      <c r="B66">
        <v>0.17565600000000001</v>
      </c>
      <c r="C66">
        <v>9.0392E-2</v>
      </c>
      <c r="D66">
        <v>3.5450000000000002E-2</v>
      </c>
      <c r="E66">
        <v>1.7655000000000001E-2</v>
      </c>
      <c r="F66">
        <v>0.241456</v>
      </c>
      <c r="G66">
        <v>0.12067600000000001</v>
      </c>
      <c r="H66">
        <v>5.5891000000000003E-2</v>
      </c>
      <c r="I66">
        <v>1.3889E-2</v>
      </c>
      <c r="J66">
        <v>0</v>
      </c>
    </row>
    <row r="67" spans="1:10" x14ac:dyDescent="0.25">
      <c r="A67">
        <v>0.65</v>
      </c>
      <c r="B67">
        <v>0.17349899999999999</v>
      </c>
      <c r="C67">
        <v>8.9680999999999997E-2</v>
      </c>
      <c r="D67">
        <v>3.4731999999999999E-2</v>
      </c>
      <c r="E67">
        <v>1.7465999999999999E-2</v>
      </c>
      <c r="F67">
        <v>0.238871</v>
      </c>
      <c r="G67">
        <v>0.119169</v>
      </c>
      <c r="H67">
        <v>5.5293000000000002E-2</v>
      </c>
      <c r="I67">
        <v>1.3723000000000001E-2</v>
      </c>
      <c r="J67">
        <v>0</v>
      </c>
    </row>
    <row r="68" spans="1:10" x14ac:dyDescent="0.25">
      <c r="A68">
        <v>0.66</v>
      </c>
      <c r="B68">
        <v>0.1719</v>
      </c>
      <c r="C68">
        <v>8.8017999999999999E-2</v>
      </c>
      <c r="D68">
        <v>3.4368000000000003E-2</v>
      </c>
      <c r="E68">
        <v>1.7347999999999999E-2</v>
      </c>
      <c r="F68">
        <v>0.23690600000000001</v>
      </c>
      <c r="G68">
        <v>0.117867</v>
      </c>
      <c r="H68">
        <v>5.4577000000000001E-2</v>
      </c>
      <c r="I68">
        <v>1.3611E-2</v>
      </c>
      <c r="J68">
        <v>0</v>
      </c>
    </row>
    <row r="69" spans="1:10" x14ac:dyDescent="0.25">
      <c r="A69">
        <v>0.67</v>
      </c>
      <c r="B69">
        <v>0.17095399999999999</v>
      </c>
      <c r="C69">
        <v>8.7817000000000006E-2</v>
      </c>
      <c r="D69">
        <v>3.406E-2</v>
      </c>
      <c r="E69">
        <v>1.7136999999999999E-2</v>
      </c>
      <c r="F69">
        <v>0.23503499999999999</v>
      </c>
      <c r="G69">
        <v>0.116841</v>
      </c>
      <c r="H69">
        <v>5.4239000000000002E-2</v>
      </c>
      <c r="I69">
        <v>1.3459E-2</v>
      </c>
      <c r="J69">
        <v>0</v>
      </c>
    </row>
    <row r="70" spans="1:10" x14ac:dyDescent="0.25">
      <c r="A70">
        <v>0.68</v>
      </c>
      <c r="B70">
        <v>0.16950100000000001</v>
      </c>
      <c r="C70">
        <v>8.6687E-2</v>
      </c>
      <c r="D70">
        <v>3.3921E-2</v>
      </c>
      <c r="E70">
        <v>1.6896000000000001E-2</v>
      </c>
      <c r="F70">
        <v>0.233765</v>
      </c>
      <c r="G70">
        <v>0.115999</v>
      </c>
      <c r="H70">
        <v>5.3913999999999997E-2</v>
      </c>
      <c r="I70">
        <v>1.3406E-2</v>
      </c>
      <c r="J70">
        <v>0</v>
      </c>
    </row>
    <row r="71" spans="1:10" x14ac:dyDescent="0.25">
      <c r="A71">
        <v>0.69</v>
      </c>
      <c r="B71">
        <v>0.169132</v>
      </c>
      <c r="C71">
        <v>8.6388999999999994E-2</v>
      </c>
      <c r="D71">
        <v>3.363E-2</v>
      </c>
      <c r="E71">
        <v>1.7059000000000001E-2</v>
      </c>
      <c r="F71">
        <v>0.232844</v>
      </c>
      <c r="G71">
        <v>0.115427</v>
      </c>
      <c r="H71">
        <v>5.3688E-2</v>
      </c>
      <c r="I71">
        <v>1.3318999999999999E-2</v>
      </c>
      <c r="J71">
        <v>0</v>
      </c>
    </row>
    <row r="72" spans="1:10" x14ac:dyDescent="0.25">
      <c r="A72">
        <v>0.7</v>
      </c>
      <c r="B72">
        <v>0.1686</v>
      </c>
      <c r="C72">
        <v>8.5951E-2</v>
      </c>
      <c r="D72">
        <v>3.3549000000000002E-2</v>
      </c>
      <c r="E72">
        <v>1.6820999999999999E-2</v>
      </c>
      <c r="F72">
        <v>0.23202400000000001</v>
      </c>
      <c r="G72">
        <v>0.11482299999999999</v>
      </c>
      <c r="H72">
        <v>5.3498999999999998E-2</v>
      </c>
      <c r="I72">
        <v>1.3235E-2</v>
      </c>
      <c r="J72">
        <v>0</v>
      </c>
    </row>
    <row r="73" spans="1:10" x14ac:dyDescent="0.25">
      <c r="A73">
        <v>0.71</v>
      </c>
      <c r="B73">
        <v>0.168077</v>
      </c>
      <c r="C73">
        <v>8.5628999999999997E-2</v>
      </c>
      <c r="D73">
        <v>3.3491E-2</v>
      </c>
      <c r="E73">
        <v>1.6816999999999999E-2</v>
      </c>
      <c r="F73">
        <v>0.23169799999999999</v>
      </c>
      <c r="G73">
        <v>0.114463</v>
      </c>
      <c r="H73">
        <v>5.3338999999999998E-2</v>
      </c>
      <c r="I73">
        <v>1.3192000000000001E-2</v>
      </c>
      <c r="J73">
        <v>0</v>
      </c>
    </row>
    <row r="74" spans="1:10" x14ac:dyDescent="0.25">
      <c r="A74">
        <v>0.72</v>
      </c>
      <c r="B74">
        <v>0.16797200000000001</v>
      </c>
      <c r="C74">
        <v>8.5239999999999996E-2</v>
      </c>
      <c r="D74">
        <v>3.3480999999999997E-2</v>
      </c>
      <c r="E74">
        <v>1.6728E-2</v>
      </c>
      <c r="F74">
        <v>0.231435</v>
      </c>
      <c r="G74">
        <v>0.114181</v>
      </c>
      <c r="H74">
        <v>5.3222999999999999E-2</v>
      </c>
      <c r="I74">
        <v>1.3188E-2</v>
      </c>
      <c r="J74">
        <v>0</v>
      </c>
    </row>
    <row r="75" spans="1:10" x14ac:dyDescent="0.25">
      <c r="A75">
        <v>0.73</v>
      </c>
      <c r="B75">
        <v>0.16791900000000001</v>
      </c>
      <c r="C75">
        <v>8.5335999999999995E-2</v>
      </c>
      <c r="D75">
        <v>3.3395000000000001E-2</v>
      </c>
      <c r="E75">
        <v>1.6676E-2</v>
      </c>
      <c r="F75">
        <v>0.23124500000000001</v>
      </c>
      <c r="G75">
        <v>0.113969</v>
      </c>
      <c r="H75">
        <v>5.3190000000000001E-2</v>
      </c>
      <c r="I75">
        <v>1.3187000000000001E-2</v>
      </c>
      <c r="J75">
        <v>0</v>
      </c>
    </row>
    <row r="76" spans="1:10" x14ac:dyDescent="0.25">
      <c r="A76">
        <v>0.74</v>
      </c>
      <c r="B76">
        <v>0.16784399999999999</v>
      </c>
      <c r="C76">
        <v>8.4848999999999994E-2</v>
      </c>
      <c r="D76">
        <v>3.3211999999999998E-2</v>
      </c>
      <c r="E76">
        <v>1.6726000000000001E-2</v>
      </c>
      <c r="F76">
        <v>0.23128099999999999</v>
      </c>
      <c r="G76">
        <v>0.113775</v>
      </c>
      <c r="H76">
        <v>5.3157999999999997E-2</v>
      </c>
      <c r="I76">
        <v>1.3147000000000001E-2</v>
      </c>
      <c r="J76">
        <v>0</v>
      </c>
    </row>
    <row r="77" spans="1:10" x14ac:dyDescent="0.25">
      <c r="A77">
        <v>0.75</v>
      </c>
      <c r="B77">
        <v>0.16810800000000001</v>
      </c>
      <c r="C77">
        <v>8.4803000000000003E-2</v>
      </c>
      <c r="D77">
        <v>3.3293999999999997E-2</v>
      </c>
      <c r="E77">
        <v>1.6684999999999998E-2</v>
      </c>
      <c r="F77">
        <v>0.231436</v>
      </c>
      <c r="G77">
        <v>0.113717</v>
      </c>
      <c r="H77">
        <v>5.3182E-2</v>
      </c>
      <c r="I77">
        <v>1.315E-2</v>
      </c>
      <c r="J77">
        <v>0</v>
      </c>
    </row>
    <row r="78" spans="1:10" x14ac:dyDescent="0.25">
      <c r="A78">
        <v>0.76</v>
      </c>
      <c r="B78">
        <v>0.168152</v>
      </c>
      <c r="C78">
        <v>8.4762000000000004E-2</v>
      </c>
      <c r="D78">
        <v>3.3194000000000001E-2</v>
      </c>
      <c r="E78">
        <v>1.6726999999999999E-2</v>
      </c>
      <c r="F78">
        <v>0.23161699999999999</v>
      </c>
      <c r="G78">
        <v>0.11373999999999999</v>
      </c>
      <c r="H78">
        <v>5.3217E-2</v>
      </c>
      <c r="I78">
        <v>1.3167999999999999E-2</v>
      </c>
      <c r="J78">
        <v>0</v>
      </c>
    </row>
    <row r="79" spans="1:10" x14ac:dyDescent="0.25">
      <c r="A79">
        <v>0.77</v>
      </c>
      <c r="B79">
        <v>0.16858999999999999</v>
      </c>
      <c r="C79">
        <v>8.4874000000000005E-2</v>
      </c>
      <c r="D79">
        <v>3.3142999999999999E-2</v>
      </c>
      <c r="E79">
        <v>1.6736000000000001E-2</v>
      </c>
      <c r="F79">
        <v>0.23189000000000001</v>
      </c>
      <c r="G79">
        <v>0.113755</v>
      </c>
      <c r="H79">
        <v>5.3298999999999999E-2</v>
      </c>
      <c r="I79">
        <v>1.3165E-2</v>
      </c>
      <c r="J79">
        <v>0</v>
      </c>
    </row>
    <row r="80" spans="1:10" x14ac:dyDescent="0.25">
      <c r="A80">
        <v>0.78</v>
      </c>
      <c r="B80">
        <v>0.168909</v>
      </c>
      <c r="C80">
        <v>8.4793999999999994E-2</v>
      </c>
      <c r="D80">
        <v>3.3418000000000003E-2</v>
      </c>
      <c r="E80">
        <v>1.6768000000000002E-2</v>
      </c>
      <c r="F80">
        <v>0.23230100000000001</v>
      </c>
      <c r="G80">
        <v>0.113797</v>
      </c>
      <c r="H80">
        <v>5.3384000000000001E-2</v>
      </c>
      <c r="I80">
        <v>1.3183E-2</v>
      </c>
      <c r="J80">
        <v>0</v>
      </c>
    </row>
    <row r="81" spans="1:10" x14ac:dyDescent="0.25">
      <c r="A81">
        <v>0.79</v>
      </c>
      <c r="B81">
        <v>0.16939199999999999</v>
      </c>
      <c r="C81">
        <v>8.4884000000000001E-2</v>
      </c>
      <c r="D81">
        <v>3.338E-2</v>
      </c>
      <c r="E81">
        <v>1.6750000000000001E-2</v>
      </c>
      <c r="F81">
        <v>0.23262099999999999</v>
      </c>
      <c r="G81">
        <v>0.113944</v>
      </c>
      <c r="H81">
        <v>5.3496000000000002E-2</v>
      </c>
      <c r="I81">
        <v>1.3188999999999999E-2</v>
      </c>
      <c r="J81">
        <v>0</v>
      </c>
    </row>
    <row r="82" spans="1:10" x14ac:dyDescent="0.25">
      <c r="A82">
        <v>0.8</v>
      </c>
      <c r="B82">
        <v>0.169741</v>
      </c>
      <c r="C82">
        <v>8.4880999999999998E-2</v>
      </c>
      <c r="D82">
        <v>3.3430000000000001E-2</v>
      </c>
      <c r="E82">
        <v>1.6739E-2</v>
      </c>
      <c r="F82">
        <v>0.23314299999999999</v>
      </c>
      <c r="G82">
        <v>0.114053</v>
      </c>
      <c r="H82">
        <v>5.3587000000000003E-2</v>
      </c>
      <c r="I82">
        <v>1.3207999999999999E-2</v>
      </c>
      <c r="J82">
        <v>0</v>
      </c>
    </row>
    <row r="83" spans="1:10" x14ac:dyDescent="0.25">
      <c r="A83">
        <v>0.81</v>
      </c>
      <c r="B83">
        <v>0.17013200000000001</v>
      </c>
      <c r="C83">
        <v>8.5154999999999995E-2</v>
      </c>
      <c r="D83">
        <v>3.3522999999999997E-2</v>
      </c>
      <c r="E83">
        <v>1.6796999999999999E-2</v>
      </c>
      <c r="F83">
        <v>0.23375499999999999</v>
      </c>
      <c r="G83">
        <v>0.114218</v>
      </c>
      <c r="H83">
        <v>5.3749999999999999E-2</v>
      </c>
      <c r="I83">
        <v>1.325E-2</v>
      </c>
      <c r="J83">
        <v>0</v>
      </c>
    </row>
    <row r="84" spans="1:10" x14ac:dyDescent="0.25">
      <c r="A84">
        <v>0.82</v>
      </c>
      <c r="B84">
        <v>0.170768</v>
      </c>
      <c r="C84">
        <v>8.523E-2</v>
      </c>
      <c r="D84">
        <v>3.3592999999999998E-2</v>
      </c>
      <c r="E84">
        <v>1.6881E-2</v>
      </c>
      <c r="F84">
        <v>0.23431399999999999</v>
      </c>
      <c r="G84">
        <v>0.114469</v>
      </c>
      <c r="H84">
        <v>5.3832999999999999E-2</v>
      </c>
      <c r="I84">
        <v>1.3306999999999999E-2</v>
      </c>
      <c r="J84">
        <v>0</v>
      </c>
    </row>
    <row r="85" spans="1:10" x14ac:dyDescent="0.25">
      <c r="A85">
        <v>0.83</v>
      </c>
      <c r="B85">
        <v>0.17122999999999999</v>
      </c>
      <c r="C85">
        <v>8.5460999999999995E-2</v>
      </c>
      <c r="D85">
        <v>3.3661000000000003E-2</v>
      </c>
      <c r="E85">
        <v>1.6955999999999999E-2</v>
      </c>
      <c r="F85">
        <v>0.23503399999999999</v>
      </c>
      <c r="G85">
        <v>0.114674</v>
      </c>
      <c r="H85">
        <v>5.3992999999999999E-2</v>
      </c>
      <c r="I85">
        <v>1.3321E-2</v>
      </c>
      <c r="J85">
        <v>0</v>
      </c>
    </row>
    <row r="86" spans="1:10" x14ac:dyDescent="0.25">
      <c r="A86">
        <v>0.83999900000000005</v>
      </c>
      <c r="B86">
        <v>0.17208300000000001</v>
      </c>
      <c r="C86">
        <v>8.5555000000000006E-2</v>
      </c>
      <c r="D86">
        <v>3.3784000000000002E-2</v>
      </c>
      <c r="E86">
        <v>1.6966999999999999E-2</v>
      </c>
      <c r="F86">
        <v>0.23568600000000001</v>
      </c>
      <c r="G86">
        <v>0.114881</v>
      </c>
      <c r="H86">
        <v>5.4134000000000002E-2</v>
      </c>
      <c r="I86">
        <v>1.3351999999999999E-2</v>
      </c>
      <c r="J86">
        <v>0</v>
      </c>
    </row>
    <row r="87" spans="1:10" x14ac:dyDescent="0.25">
      <c r="A87">
        <v>0.84999899999999995</v>
      </c>
      <c r="B87">
        <v>0.17258699999999999</v>
      </c>
      <c r="C87">
        <v>8.5801000000000002E-2</v>
      </c>
      <c r="D87">
        <v>3.3833000000000002E-2</v>
      </c>
      <c r="E87">
        <v>1.6997000000000002E-2</v>
      </c>
      <c r="F87">
        <v>0.23629700000000001</v>
      </c>
      <c r="G87">
        <v>0.115192</v>
      </c>
      <c r="H87">
        <v>5.4343000000000002E-2</v>
      </c>
      <c r="I87">
        <v>1.3386E-2</v>
      </c>
      <c r="J87">
        <v>0</v>
      </c>
    </row>
    <row r="88" spans="1:10" x14ac:dyDescent="0.25">
      <c r="A88">
        <v>0.85999899999999996</v>
      </c>
      <c r="B88">
        <v>0.17322799999999999</v>
      </c>
      <c r="C88">
        <v>8.5922999999999999E-2</v>
      </c>
      <c r="D88">
        <v>3.3971000000000001E-2</v>
      </c>
      <c r="E88">
        <v>1.7096E-2</v>
      </c>
      <c r="F88">
        <v>0.237094</v>
      </c>
      <c r="G88">
        <v>0.11547300000000001</v>
      </c>
      <c r="H88">
        <v>5.4486E-2</v>
      </c>
      <c r="I88">
        <v>1.3433E-2</v>
      </c>
      <c r="J88">
        <v>0</v>
      </c>
    </row>
    <row r="89" spans="1:10" x14ac:dyDescent="0.25">
      <c r="A89">
        <v>0.86999899999999997</v>
      </c>
      <c r="B89">
        <v>0.17407</v>
      </c>
      <c r="C89">
        <v>8.6211999999999997E-2</v>
      </c>
      <c r="D89">
        <v>3.4114999999999999E-2</v>
      </c>
      <c r="E89">
        <v>1.7111999999999999E-2</v>
      </c>
      <c r="F89">
        <v>0.23783599999999999</v>
      </c>
      <c r="G89">
        <v>0.115757</v>
      </c>
      <c r="H89">
        <v>5.4650999999999998E-2</v>
      </c>
      <c r="I89">
        <v>1.3462E-2</v>
      </c>
      <c r="J89">
        <v>0</v>
      </c>
    </row>
    <row r="90" spans="1:10" x14ac:dyDescent="0.25">
      <c r="A90">
        <v>0.87999899999999998</v>
      </c>
      <c r="B90">
        <v>0.174484</v>
      </c>
      <c r="C90">
        <v>8.6445999999999995E-2</v>
      </c>
      <c r="D90">
        <v>3.4179000000000001E-2</v>
      </c>
      <c r="E90">
        <v>1.7187000000000001E-2</v>
      </c>
      <c r="F90">
        <v>0.23857100000000001</v>
      </c>
      <c r="G90">
        <v>0.11609700000000001</v>
      </c>
      <c r="H90">
        <v>5.4850000000000003E-2</v>
      </c>
      <c r="I90">
        <v>1.3513000000000001E-2</v>
      </c>
      <c r="J90">
        <v>0</v>
      </c>
    </row>
    <row r="91" spans="1:10" x14ac:dyDescent="0.25">
      <c r="A91">
        <v>0.88999899999999998</v>
      </c>
      <c r="B91">
        <v>0.17535300000000001</v>
      </c>
      <c r="C91">
        <v>8.6709999999999995E-2</v>
      </c>
      <c r="D91">
        <v>3.4298000000000002E-2</v>
      </c>
      <c r="E91">
        <v>1.7229000000000001E-2</v>
      </c>
      <c r="F91">
        <v>0.23932899999999999</v>
      </c>
      <c r="G91">
        <v>0.116407</v>
      </c>
      <c r="H91">
        <v>5.5048E-2</v>
      </c>
      <c r="I91">
        <v>1.3559999999999999E-2</v>
      </c>
      <c r="J91">
        <v>0</v>
      </c>
    </row>
    <row r="92" spans="1:10" x14ac:dyDescent="0.25">
      <c r="A92">
        <v>0.89999899999999999</v>
      </c>
      <c r="B92">
        <v>0.17596899999999999</v>
      </c>
      <c r="C92">
        <v>8.7056999999999995E-2</v>
      </c>
      <c r="D92">
        <v>3.4442E-2</v>
      </c>
      <c r="E92">
        <v>1.7284999999999998E-2</v>
      </c>
      <c r="F92">
        <v>0.24013100000000001</v>
      </c>
      <c r="G92">
        <v>0.116762</v>
      </c>
      <c r="H92">
        <v>5.5209000000000001E-2</v>
      </c>
      <c r="I92">
        <v>1.3606E-2</v>
      </c>
      <c r="J92">
        <v>0</v>
      </c>
    </row>
    <row r="93" spans="1:10" x14ac:dyDescent="0.25">
      <c r="A93">
        <v>0.909999</v>
      </c>
      <c r="B93">
        <v>0.17672499999999999</v>
      </c>
      <c r="C93">
        <v>8.7214E-2</v>
      </c>
      <c r="D93">
        <v>3.4576999999999997E-2</v>
      </c>
      <c r="E93">
        <v>1.7333999999999999E-2</v>
      </c>
      <c r="F93">
        <v>0.24091299999999999</v>
      </c>
      <c r="G93">
        <v>0.1171</v>
      </c>
      <c r="H93">
        <v>5.5466000000000001E-2</v>
      </c>
      <c r="I93">
        <v>1.3658999999999999E-2</v>
      </c>
      <c r="J93">
        <v>0</v>
      </c>
    </row>
    <row r="94" spans="1:10" x14ac:dyDescent="0.25">
      <c r="A94">
        <v>0.91999900000000001</v>
      </c>
      <c r="B94">
        <v>0.177532</v>
      </c>
      <c r="C94">
        <v>8.7530999999999998E-2</v>
      </c>
      <c r="D94">
        <v>3.4730999999999998E-2</v>
      </c>
      <c r="E94">
        <v>1.7416999999999998E-2</v>
      </c>
      <c r="F94">
        <v>0.24172099999999999</v>
      </c>
      <c r="G94">
        <v>0.117463</v>
      </c>
      <c r="H94">
        <v>5.5633000000000002E-2</v>
      </c>
      <c r="I94">
        <v>1.3698999999999999E-2</v>
      </c>
      <c r="J94">
        <v>0</v>
      </c>
    </row>
    <row r="95" spans="1:10" x14ac:dyDescent="0.25">
      <c r="A95">
        <v>0.92999900000000002</v>
      </c>
      <c r="B95">
        <v>0.17832899999999999</v>
      </c>
      <c r="C95">
        <v>8.7862999999999997E-2</v>
      </c>
      <c r="D95">
        <v>3.4813999999999998E-2</v>
      </c>
      <c r="E95">
        <v>1.7454999999999998E-2</v>
      </c>
      <c r="F95">
        <v>0.24249899999999999</v>
      </c>
      <c r="G95">
        <v>0.11781999999999999</v>
      </c>
      <c r="H95">
        <v>5.5854000000000001E-2</v>
      </c>
      <c r="I95">
        <v>1.3764E-2</v>
      </c>
      <c r="J95">
        <v>0</v>
      </c>
    </row>
    <row r="96" spans="1:10" x14ac:dyDescent="0.25">
      <c r="A96">
        <v>0.93999900000000003</v>
      </c>
      <c r="B96">
        <v>0.17904200000000001</v>
      </c>
      <c r="C96">
        <v>8.8140999999999997E-2</v>
      </c>
      <c r="D96">
        <v>3.4955E-2</v>
      </c>
      <c r="E96">
        <v>1.7541999999999999E-2</v>
      </c>
      <c r="F96">
        <v>0.243342</v>
      </c>
      <c r="G96">
        <v>0.118197</v>
      </c>
      <c r="H96">
        <v>5.6071999999999997E-2</v>
      </c>
      <c r="I96">
        <v>1.3804E-2</v>
      </c>
      <c r="J96">
        <v>0</v>
      </c>
    </row>
    <row r="97" spans="1:10" x14ac:dyDescent="0.25">
      <c r="A97">
        <v>0.94999900000000004</v>
      </c>
      <c r="B97">
        <v>0.179698</v>
      </c>
      <c r="C97">
        <v>8.8382000000000002E-2</v>
      </c>
      <c r="D97">
        <v>3.5083000000000003E-2</v>
      </c>
      <c r="E97">
        <v>1.7607000000000001E-2</v>
      </c>
      <c r="F97">
        <v>0.24413499999999999</v>
      </c>
      <c r="G97">
        <v>0.11855</v>
      </c>
      <c r="H97">
        <v>5.6280999999999998E-2</v>
      </c>
      <c r="I97">
        <v>1.3868999999999999E-2</v>
      </c>
      <c r="J97">
        <v>0</v>
      </c>
    </row>
    <row r="98" spans="1:10" x14ac:dyDescent="0.25">
      <c r="A98">
        <v>0.95999900000000005</v>
      </c>
      <c r="B98">
        <v>0.18045900000000001</v>
      </c>
      <c r="C98">
        <v>8.8728000000000001E-2</v>
      </c>
      <c r="D98">
        <v>3.5224999999999999E-2</v>
      </c>
      <c r="E98">
        <v>1.7691999999999999E-2</v>
      </c>
      <c r="F98">
        <v>0.245004</v>
      </c>
      <c r="G98">
        <v>0.11895</v>
      </c>
      <c r="H98">
        <v>5.6503999999999999E-2</v>
      </c>
      <c r="I98">
        <v>1.3916E-2</v>
      </c>
      <c r="J98">
        <v>0</v>
      </c>
    </row>
    <row r="99" spans="1:10" x14ac:dyDescent="0.25">
      <c r="A99">
        <v>0.96999899999999994</v>
      </c>
      <c r="B99">
        <v>0.18121999999999999</v>
      </c>
      <c r="C99">
        <v>8.9038000000000006E-2</v>
      </c>
      <c r="D99">
        <v>3.5367000000000003E-2</v>
      </c>
      <c r="E99">
        <v>1.7743999999999999E-2</v>
      </c>
      <c r="F99">
        <v>0.24579400000000001</v>
      </c>
      <c r="G99">
        <v>0.11932</v>
      </c>
      <c r="H99">
        <v>5.6708000000000001E-2</v>
      </c>
      <c r="I99">
        <v>1.3972E-2</v>
      </c>
      <c r="J99">
        <v>0</v>
      </c>
    </row>
    <row r="100" spans="1:10" x14ac:dyDescent="0.25">
      <c r="A100">
        <v>0.97999899999999995</v>
      </c>
      <c r="B100">
        <v>0.182035</v>
      </c>
      <c r="C100">
        <v>8.9326000000000003E-2</v>
      </c>
      <c r="D100">
        <v>3.5482E-2</v>
      </c>
      <c r="E100">
        <v>1.7819000000000002E-2</v>
      </c>
      <c r="F100">
        <v>0.24662400000000001</v>
      </c>
      <c r="G100">
        <v>0.119714</v>
      </c>
      <c r="H100">
        <v>5.6938000000000002E-2</v>
      </c>
      <c r="I100">
        <v>1.4033E-2</v>
      </c>
      <c r="J100">
        <v>0</v>
      </c>
    </row>
    <row r="101" spans="1:10" x14ac:dyDescent="0.25">
      <c r="A101">
        <v>0.98999899999999996</v>
      </c>
      <c r="B101">
        <v>0.18281500000000001</v>
      </c>
      <c r="C101">
        <v>8.9635999999999993E-2</v>
      </c>
      <c r="D101">
        <v>3.5629000000000001E-2</v>
      </c>
      <c r="E101">
        <v>1.7895000000000001E-2</v>
      </c>
      <c r="F101">
        <v>0.24746599999999999</v>
      </c>
      <c r="G101">
        <v>0.120118</v>
      </c>
      <c r="H101">
        <v>5.7166000000000002E-2</v>
      </c>
      <c r="I101">
        <v>1.4088E-2</v>
      </c>
      <c r="J101">
        <v>0</v>
      </c>
    </row>
    <row r="102" spans="1:10" x14ac:dyDescent="0.25">
      <c r="A102">
        <v>0.99999899999999997</v>
      </c>
      <c r="B102">
        <v>0.18360599999999999</v>
      </c>
      <c r="C102">
        <v>8.9959999999999998E-2</v>
      </c>
      <c r="D102">
        <v>3.5783000000000002E-2</v>
      </c>
      <c r="E102">
        <v>1.7963E-2</v>
      </c>
      <c r="F102">
        <v>0.248276</v>
      </c>
      <c r="G102">
        <v>0.120516</v>
      </c>
      <c r="H102">
        <v>5.7390999999999998E-2</v>
      </c>
      <c r="I102">
        <v>1.4147E-2</v>
      </c>
      <c r="J10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1" width="9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1.4480000000000001E-3</v>
      </c>
    </row>
    <row r="4" spans="1:2" x14ac:dyDescent="0.25">
      <c r="A4">
        <v>0.02</v>
      </c>
      <c r="B4">
        <v>3.2030000000000001E-3</v>
      </c>
    </row>
    <row r="5" spans="1:2" x14ac:dyDescent="0.25">
      <c r="A5">
        <v>0.03</v>
      </c>
      <c r="B5">
        <v>5.189E-3</v>
      </c>
    </row>
    <row r="6" spans="1:2" x14ac:dyDescent="0.25">
      <c r="A6">
        <v>0.04</v>
      </c>
      <c r="B6">
        <v>7.4549999999999998E-3</v>
      </c>
    </row>
    <row r="7" spans="1:2" x14ac:dyDescent="0.25">
      <c r="A7">
        <v>0.05</v>
      </c>
      <c r="B7">
        <v>9.9240000000000005E-3</v>
      </c>
    </row>
    <row r="8" spans="1:2" x14ac:dyDescent="0.25">
      <c r="A8">
        <v>0.06</v>
      </c>
      <c r="B8">
        <v>1.2642E-2</v>
      </c>
    </row>
    <row r="9" spans="1:2" x14ac:dyDescent="0.25">
      <c r="A9">
        <v>7.0000000000000007E-2</v>
      </c>
      <c r="B9">
        <v>1.5535999999999999E-2</v>
      </c>
    </row>
    <row r="10" spans="1:2" x14ac:dyDescent="0.25">
      <c r="A10">
        <v>0.08</v>
      </c>
      <c r="B10">
        <v>1.8665999999999999E-2</v>
      </c>
    </row>
    <row r="11" spans="1:2" x14ac:dyDescent="0.25">
      <c r="A11">
        <v>0.09</v>
      </c>
      <c r="B11">
        <v>2.1964000000000001E-2</v>
      </c>
    </row>
    <row r="12" spans="1:2" x14ac:dyDescent="0.25">
      <c r="A12">
        <v>0.1</v>
      </c>
      <c r="B12">
        <v>2.5485000000000001E-2</v>
      </c>
    </row>
    <row r="13" spans="1:2" x14ac:dyDescent="0.25">
      <c r="A13">
        <v>0.11</v>
      </c>
      <c r="B13">
        <v>2.9193E-2</v>
      </c>
    </row>
    <row r="14" spans="1:2" x14ac:dyDescent="0.25">
      <c r="A14">
        <v>0.12</v>
      </c>
      <c r="B14">
        <v>3.3092999999999997E-2</v>
      </c>
    </row>
    <row r="15" spans="1:2" x14ac:dyDescent="0.25">
      <c r="A15">
        <v>0.13</v>
      </c>
      <c r="B15">
        <v>3.7186999999999998E-2</v>
      </c>
    </row>
    <row r="16" spans="1:2" x14ac:dyDescent="0.25">
      <c r="A16">
        <v>0.14000000000000001</v>
      </c>
      <c r="B16">
        <v>4.1461999999999999E-2</v>
      </c>
    </row>
    <row r="17" spans="1:2" x14ac:dyDescent="0.25">
      <c r="A17">
        <v>0.15</v>
      </c>
      <c r="B17">
        <v>4.5924E-2</v>
      </c>
    </row>
    <row r="18" spans="1:2" x14ac:dyDescent="0.25">
      <c r="A18">
        <v>0.16</v>
      </c>
      <c r="B18">
        <v>5.0618999999999997E-2</v>
      </c>
    </row>
    <row r="19" spans="1:2" x14ac:dyDescent="0.25">
      <c r="A19">
        <v>0.17</v>
      </c>
      <c r="B19">
        <v>5.5427999999999998E-2</v>
      </c>
    </row>
    <row r="20" spans="1:2" x14ac:dyDescent="0.25">
      <c r="A20">
        <v>0.18</v>
      </c>
      <c r="B20">
        <v>6.0488E-2</v>
      </c>
    </row>
    <row r="21" spans="1:2" x14ac:dyDescent="0.25">
      <c r="A21">
        <v>0.19</v>
      </c>
      <c r="B21">
        <v>6.5744999999999998E-2</v>
      </c>
    </row>
    <row r="22" spans="1:2" x14ac:dyDescent="0.25">
      <c r="A22">
        <v>0.2</v>
      </c>
      <c r="B22">
        <v>7.1147000000000002E-2</v>
      </c>
    </row>
    <row r="23" spans="1:2" x14ac:dyDescent="0.25">
      <c r="A23">
        <v>0.21</v>
      </c>
      <c r="B23">
        <v>7.6701000000000005E-2</v>
      </c>
    </row>
    <row r="24" spans="1:2" x14ac:dyDescent="0.25">
      <c r="A24">
        <v>0.22</v>
      </c>
      <c r="B24">
        <v>8.2598000000000005E-2</v>
      </c>
    </row>
    <row r="25" spans="1:2" x14ac:dyDescent="0.25">
      <c r="A25">
        <v>0.23</v>
      </c>
      <c r="B25">
        <v>8.8537000000000005E-2</v>
      </c>
    </row>
    <row r="26" spans="1:2" x14ac:dyDescent="0.25">
      <c r="A26">
        <v>0.24</v>
      </c>
      <c r="B26">
        <v>9.4808000000000003E-2</v>
      </c>
    </row>
    <row r="27" spans="1:2" x14ac:dyDescent="0.25">
      <c r="A27">
        <v>0.25</v>
      </c>
      <c r="B27">
        <v>0.101185</v>
      </c>
    </row>
    <row r="28" spans="1:2" x14ac:dyDescent="0.25">
      <c r="A28">
        <v>0.26</v>
      </c>
      <c r="B28">
        <v>0.107956</v>
      </c>
    </row>
    <row r="29" spans="1:2" x14ac:dyDescent="0.25">
      <c r="A29">
        <v>0.27</v>
      </c>
      <c r="B29">
        <v>0.114741</v>
      </c>
    </row>
    <row r="30" spans="1:2" x14ac:dyDescent="0.25">
      <c r="A30">
        <v>0.28000000000000003</v>
      </c>
      <c r="B30">
        <v>0.12184300000000001</v>
      </c>
    </row>
    <row r="31" spans="1:2" x14ac:dyDescent="0.25">
      <c r="A31">
        <v>0.28999999999999998</v>
      </c>
      <c r="B31">
        <v>0.12900500000000001</v>
      </c>
    </row>
    <row r="32" spans="1:2" x14ac:dyDescent="0.25">
      <c r="A32">
        <v>0.3</v>
      </c>
      <c r="B32">
        <v>0.13669500000000001</v>
      </c>
    </row>
    <row r="33" spans="1:2" x14ac:dyDescent="0.25">
      <c r="A33">
        <v>0.31</v>
      </c>
      <c r="B33">
        <v>0.14443700000000001</v>
      </c>
    </row>
    <row r="34" spans="1:2" x14ac:dyDescent="0.25">
      <c r="A34">
        <v>0.32</v>
      </c>
      <c r="B34">
        <v>0.152501</v>
      </c>
    </row>
    <row r="35" spans="1:2" x14ac:dyDescent="0.25">
      <c r="A35">
        <v>0.33</v>
      </c>
      <c r="B35">
        <v>0.160715</v>
      </c>
    </row>
    <row r="36" spans="1:2" x14ac:dyDescent="0.25">
      <c r="A36">
        <v>0.34</v>
      </c>
      <c r="B36">
        <v>0.16905700000000001</v>
      </c>
    </row>
    <row r="37" spans="1:2" x14ac:dyDescent="0.25">
      <c r="A37">
        <v>0.35</v>
      </c>
      <c r="B37">
        <v>0.17798600000000001</v>
      </c>
    </row>
    <row r="38" spans="1:2" x14ac:dyDescent="0.25">
      <c r="A38">
        <v>0.36</v>
      </c>
      <c r="B38">
        <v>0.18687400000000001</v>
      </c>
    </row>
    <row r="39" spans="1:2" x14ac:dyDescent="0.25">
      <c r="A39">
        <v>0.37</v>
      </c>
      <c r="B39">
        <v>0.19612099999999999</v>
      </c>
    </row>
    <row r="40" spans="1:2" x14ac:dyDescent="0.25">
      <c r="A40">
        <v>0.38</v>
      </c>
      <c r="B40">
        <v>0.205572</v>
      </c>
    </row>
    <row r="41" spans="1:2" x14ac:dyDescent="0.25">
      <c r="A41">
        <v>0.39</v>
      </c>
      <c r="B41">
        <v>0.21546299999999999</v>
      </c>
    </row>
    <row r="42" spans="1:2" x14ac:dyDescent="0.25">
      <c r="A42">
        <v>0.4</v>
      </c>
      <c r="B42">
        <v>0.22528899999999999</v>
      </c>
    </row>
    <row r="43" spans="1:2" x14ac:dyDescent="0.25">
      <c r="A43">
        <v>0.41</v>
      </c>
      <c r="B43">
        <v>0.23569399999999999</v>
      </c>
    </row>
    <row r="44" spans="1:2" x14ac:dyDescent="0.25">
      <c r="A44">
        <v>0.42</v>
      </c>
      <c r="B44">
        <v>0.246283</v>
      </c>
    </row>
    <row r="45" spans="1:2" x14ac:dyDescent="0.25">
      <c r="A45">
        <v>0.43</v>
      </c>
      <c r="B45">
        <v>0.256851</v>
      </c>
    </row>
    <row r="46" spans="1:2" x14ac:dyDescent="0.25">
      <c r="A46">
        <v>0.44</v>
      </c>
      <c r="B46">
        <v>0.26789099999999999</v>
      </c>
    </row>
    <row r="47" spans="1:2" x14ac:dyDescent="0.25">
      <c r="A47">
        <v>0.45</v>
      </c>
      <c r="B47">
        <v>0.27886</v>
      </c>
    </row>
    <row r="48" spans="1:2" x14ac:dyDescent="0.25">
      <c r="A48">
        <v>0.46</v>
      </c>
      <c r="B48">
        <v>0.28994700000000001</v>
      </c>
    </row>
    <row r="49" spans="1:2" x14ac:dyDescent="0.25">
      <c r="A49">
        <v>0.47</v>
      </c>
      <c r="B49">
        <v>0.30081400000000003</v>
      </c>
    </row>
    <row r="50" spans="1:2" x14ac:dyDescent="0.25">
      <c r="A50">
        <v>0.48</v>
      </c>
      <c r="B50">
        <v>0.31090800000000002</v>
      </c>
    </row>
    <row r="51" spans="1:2" x14ac:dyDescent="0.25">
      <c r="A51">
        <v>0.49</v>
      </c>
      <c r="B51">
        <v>0.31791700000000001</v>
      </c>
    </row>
    <row r="52" spans="1:2" x14ac:dyDescent="0.25">
      <c r="A52">
        <v>0.5</v>
      </c>
      <c r="B52">
        <v>0.31061699999999998</v>
      </c>
    </row>
    <row r="53" spans="1:2" x14ac:dyDescent="0.25">
      <c r="A53">
        <v>0.51</v>
      </c>
      <c r="B53">
        <v>0.20171700000000001</v>
      </c>
    </row>
    <row r="54" spans="1:2" x14ac:dyDescent="0.25">
      <c r="A54">
        <v>0.52</v>
      </c>
      <c r="B54">
        <v>0.15854299999999999</v>
      </c>
    </row>
    <row r="55" spans="1:2" x14ac:dyDescent="0.25">
      <c r="A55">
        <v>0.53</v>
      </c>
      <c r="B55">
        <v>0.13878499999999999</v>
      </c>
    </row>
    <row r="56" spans="1:2" x14ac:dyDescent="0.25">
      <c r="A56">
        <v>0.54</v>
      </c>
      <c r="B56">
        <v>0.12665199999999999</v>
      </c>
    </row>
    <row r="57" spans="1:2" x14ac:dyDescent="0.25">
      <c r="A57">
        <v>0.55000000000000004</v>
      </c>
      <c r="B57">
        <v>0.11737</v>
      </c>
    </row>
    <row r="58" spans="1:2" x14ac:dyDescent="0.25">
      <c r="A58">
        <v>0.56000000000000005</v>
      </c>
      <c r="B58">
        <v>0.109928</v>
      </c>
    </row>
    <row r="59" spans="1:2" x14ac:dyDescent="0.25">
      <c r="A59">
        <v>0.56999999999999995</v>
      </c>
      <c r="B59">
        <v>0.105752</v>
      </c>
    </row>
    <row r="60" spans="1:2" x14ac:dyDescent="0.25">
      <c r="A60">
        <v>0.57999999999999996</v>
      </c>
      <c r="B60">
        <v>0.10162400000000001</v>
      </c>
    </row>
    <row r="61" spans="1:2" x14ac:dyDescent="0.25">
      <c r="A61">
        <v>0.59</v>
      </c>
      <c r="B61">
        <v>9.8958000000000004E-2</v>
      </c>
    </row>
    <row r="62" spans="1:2" x14ac:dyDescent="0.25">
      <c r="A62">
        <v>0.6</v>
      </c>
      <c r="B62">
        <v>9.6303E-2</v>
      </c>
    </row>
    <row r="63" spans="1:2" x14ac:dyDescent="0.25">
      <c r="A63">
        <v>0.61</v>
      </c>
      <c r="B63">
        <v>9.4105999999999995E-2</v>
      </c>
    </row>
    <row r="64" spans="1:2" x14ac:dyDescent="0.25">
      <c r="A64">
        <v>0.62</v>
      </c>
      <c r="B64">
        <v>9.1745999999999994E-2</v>
      </c>
    </row>
    <row r="65" spans="1:2" x14ac:dyDescent="0.25">
      <c r="A65">
        <v>0.63</v>
      </c>
      <c r="B65">
        <v>9.1054999999999997E-2</v>
      </c>
    </row>
    <row r="66" spans="1:2" x14ac:dyDescent="0.25">
      <c r="A66">
        <v>0.64</v>
      </c>
      <c r="B66">
        <v>8.9959999999999998E-2</v>
      </c>
    </row>
    <row r="67" spans="1:2" x14ac:dyDescent="0.25">
      <c r="A67">
        <v>0.65</v>
      </c>
      <c r="B67">
        <v>8.8860999999999996E-2</v>
      </c>
    </row>
    <row r="68" spans="1:2" x14ac:dyDescent="0.25">
      <c r="A68">
        <v>0.66</v>
      </c>
      <c r="B68">
        <v>8.7554000000000007E-2</v>
      </c>
    </row>
    <row r="69" spans="1:2" x14ac:dyDescent="0.25">
      <c r="A69">
        <v>0.67</v>
      </c>
      <c r="B69">
        <v>8.7040000000000006E-2</v>
      </c>
    </row>
    <row r="70" spans="1:2" x14ac:dyDescent="0.25">
      <c r="A70">
        <v>0.68</v>
      </c>
      <c r="B70">
        <v>8.6551000000000003E-2</v>
      </c>
    </row>
    <row r="71" spans="1:2" x14ac:dyDescent="0.25">
      <c r="A71">
        <v>0.69</v>
      </c>
      <c r="B71">
        <v>8.6128999999999997E-2</v>
      </c>
    </row>
    <row r="72" spans="1:2" x14ac:dyDescent="0.25">
      <c r="A72">
        <v>0.7</v>
      </c>
      <c r="B72">
        <v>8.5864999999999997E-2</v>
      </c>
    </row>
    <row r="73" spans="1:2" x14ac:dyDescent="0.25">
      <c r="A73">
        <v>0.71</v>
      </c>
      <c r="B73">
        <v>8.5643999999999998E-2</v>
      </c>
    </row>
    <row r="74" spans="1:2" x14ac:dyDescent="0.25">
      <c r="A74">
        <v>0.72</v>
      </c>
      <c r="B74">
        <v>8.5157999999999998E-2</v>
      </c>
    </row>
    <row r="75" spans="1:2" x14ac:dyDescent="0.25">
      <c r="A75">
        <v>0.73</v>
      </c>
      <c r="B75">
        <v>8.5180000000000006E-2</v>
      </c>
    </row>
    <row r="76" spans="1:2" x14ac:dyDescent="0.25">
      <c r="A76">
        <v>0.74</v>
      </c>
      <c r="B76">
        <v>8.5000000000000006E-2</v>
      </c>
    </row>
    <row r="77" spans="1:2" x14ac:dyDescent="0.25">
      <c r="A77">
        <v>0.75</v>
      </c>
      <c r="B77">
        <v>8.4764000000000006E-2</v>
      </c>
    </row>
    <row r="78" spans="1:2" x14ac:dyDescent="0.25">
      <c r="A78">
        <v>0.76</v>
      </c>
      <c r="B78">
        <v>8.4670999999999996E-2</v>
      </c>
    </row>
    <row r="79" spans="1:2" x14ac:dyDescent="0.25">
      <c r="A79">
        <v>0.77</v>
      </c>
      <c r="B79">
        <v>8.4831000000000004E-2</v>
      </c>
    </row>
    <row r="80" spans="1:2" x14ac:dyDescent="0.25">
      <c r="A80">
        <v>0.78</v>
      </c>
      <c r="B80">
        <v>8.4883E-2</v>
      </c>
    </row>
    <row r="81" spans="1:2" x14ac:dyDescent="0.25">
      <c r="A81">
        <v>0.79</v>
      </c>
      <c r="B81">
        <v>8.4995000000000001E-2</v>
      </c>
    </row>
    <row r="82" spans="1:2" x14ac:dyDescent="0.25">
      <c r="A82">
        <v>0.8</v>
      </c>
      <c r="B82">
        <v>8.4907999999999997E-2</v>
      </c>
    </row>
    <row r="83" spans="1:2" x14ac:dyDescent="0.25">
      <c r="A83">
        <v>0.81</v>
      </c>
      <c r="B83">
        <v>8.5092000000000001E-2</v>
      </c>
    </row>
    <row r="84" spans="1:2" x14ac:dyDescent="0.25">
      <c r="A84">
        <v>0.82</v>
      </c>
      <c r="B84">
        <v>8.5152000000000005E-2</v>
      </c>
    </row>
    <row r="85" spans="1:2" x14ac:dyDescent="0.25">
      <c r="A85">
        <v>0.83</v>
      </c>
      <c r="B85">
        <v>8.5436999999999999E-2</v>
      </c>
    </row>
    <row r="86" spans="1:2" x14ac:dyDescent="0.25">
      <c r="A86">
        <v>0.83999900000000005</v>
      </c>
      <c r="B86">
        <v>8.5530999999999996E-2</v>
      </c>
    </row>
    <row r="87" spans="1:2" x14ac:dyDescent="0.25">
      <c r="A87">
        <v>0.84999899999999995</v>
      </c>
      <c r="B87">
        <v>8.5791000000000006E-2</v>
      </c>
    </row>
    <row r="88" spans="1:2" x14ac:dyDescent="0.25">
      <c r="A88">
        <v>0.85999899999999996</v>
      </c>
      <c r="B88">
        <v>8.5943000000000006E-2</v>
      </c>
    </row>
    <row r="89" spans="1:2" x14ac:dyDescent="0.25">
      <c r="A89">
        <v>0.86999899999999997</v>
      </c>
      <c r="B89">
        <v>8.6302000000000004E-2</v>
      </c>
    </row>
    <row r="90" spans="1:2" x14ac:dyDescent="0.25">
      <c r="A90">
        <v>0.87999899999999998</v>
      </c>
      <c r="B90">
        <v>8.6455000000000004E-2</v>
      </c>
    </row>
    <row r="91" spans="1:2" x14ac:dyDescent="0.25">
      <c r="A91">
        <v>0.88999899999999998</v>
      </c>
      <c r="B91">
        <v>8.6763999999999994E-2</v>
      </c>
    </row>
    <row r="92" spans="1:2" x14ac:dyDescent="0.25">
      <c r="A92">
        <v>0.89999899999999999</v>
      </c>
      <c r="B92">
        <v>8.7068999999999994E-2</v>
      </c>
    </row>
    <row r="93" spans="1:2" x14ac:dyDescent="0.25">
      <c r="A93">
        <v>0.909999</v>
      </c>
      <c r="B93">
        <v>8.7231000000000003E-2</v>
      </c>
    </row>
    <row r="94" spans="1:2" x14ac:dyDescent="0.25">
      <c r="A94">
        <v>0.91999900000000001</v>
      </c>
      <c r="B94">
        <v>8.7494000000000002E-2</v>
      </c>
    </row>
    <row r="95" spans="1:2" x14ac:dyDescent="0.25">
      <c r="A95">
        <v>0.92999900000000002</v>
      </c>
      <c r="B95">
        <v>8.7871000000000005E-2</v>
      </c>
    </row>
    <row r="96" spans="1:2" x14ac:dyDescent="0.25">
      <c r="A96">
        <v>0.93999900000000003</v>
      </c>
      <c r="B96">
        <v>8.8128999999999999E-2</v>
      </c>
    </row>
    <row r="97" spans="1:2" x14ac:dyDescent="0.25">
      <c r="A97">
        <v>0.94999900000000004</v>
      </c>
      <c r="B97">
        <v>8.8397000000000003E-2</v>
      </c>
    </row>
    <row r="98" spans="1:2" x14ac:dyDescent="0.25">
      <c r="A98">
        <v>0.95999900000000005</v>
      </c>
      <c r="B98">
        <v>8.8729000000000002E-2</v>
      </c>
    </row>
    <row r="99" spans="1:2" x14ac:dyDescent="0.25">
      <c r="A99">
        <v>0.96999899999999994</v>
      </c>
      <c r="B99">
        <v>8.9066000000000006E-2</v>
      </c>
    </row>
    <row r="100" spans="1:2" x14ac:dyDescent="0.25">
      <c r="A100">
        <v>0.97999899999999995</v>
      </c>
      <c r="B100">
        <v>8.9334999999999998E-2</v>
      </c>
    </row>
    <row r="101" spans="1:2" x14ac:dyDescent="0.25">
      <c r="A101">
        <v>0.98999899999999996</v>
      </c>
      <c r="B101">
        <v>8.9658000000000002E-2</v>
      </c>
    </row>
    <row r="102" spans="1:2" x14ac:dyDescent="0.25">
      <c r="A102">
        <v>0.99999899999999997</v>
      </c>
      <c r="B102">
        <v>8.9959999999999998E-2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E30" sqref="E30"/>
    </sheetView>
  </sheetViews>
  <sheetFormatPr defaultRowHeight="15" x14ac:dyDescent="0.25"/>
  <cols>
    <col min="1" max="1" width="9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1.4480000000000001E-3</v>
      </c>
    </row>
    <row r="4" spans="1:2" x14ac:dyDescent="0.25">
      <c r="A4">
        <v>0.02</v>
      </c>
      <c r="B4">
        <v>3.2030000000000001E-3</v>
      </c>
    </row>
    <row r="5" spans="1:2" x14ac:dyDescent="0.25">
      <c r="A5">
        <v>0.03</v>
      </c>
      <c r="B5">
        <v>5.189E-3</v>
      </c>
    </row>
    <row r="6" spans="1:2" x14ac:dyDescent="0.25">
      <c r="A6">
        <v>0.04</v>
      </c>
      <c r="B6">
        <v>7.4549999999999998E-3</v>
      </c>
    </row>
    <row r="7" spans="1:2" x14ac:dyDescent="0.25">
      <c r="A7">
        <v>0.05</v>
      </c>
      <c r="B7">
        <v>9.9240000000000005E-3</v>
      </c>
    </row>
    <row r="8" spans="1:2" x14ac:dyDescent="0.25">
      <c r="A8">
        <v>0.06</v>
      </c>
      <c r="B8">
        <v>1.2642E-2</v>
      </c>
    </row>
    <row r="9" spans="1:2" x14ac:dyDescent="0.25">
      <c r="A9">
        <v>7.0000000000000007E-2</v>
      </c>
      <c r="B9">
        <v>1.5535999999999999E-2</v>
      </c>
    </row>
    <row r="10" spans="1:2" x14ac:dyDescent="0.25">
      <c r="A10">
        <v>0.08</v>
      </c>
      <c r="B10">
        <v>1.8665999999999999E-2</v>
      </c>
    </row>
    <row r="11" spans="1:2" x14ac:dyDescent="0.25">
      <c r="A11">
        <v>0.09</v>
      </c>
      <c r="B11">
        <v>2.1964000000000001E-2</v>
      </c>
    </row>
    <row r="12" spans="1:2" x14ac:dyDescent="0.25">
      <c r="A12">
        <v>0.1</v>
      </c>
      <c r="B12">
        <v>2.5485000000000001E-2</v>
      </c>
    </row>
    <row r="13" spans="1:2" x14ac:dyDescent="0.25">
      <c r="A13">
        <v>0.11</v>
      </c>
      <c r="B13">
        <v>2.9193E-2</v>
      </c>
    </row>
    <row r="14" spans="1:2" x14ac:dyDescent="0.25">
      <c r="A14">
        <v>0.12</v>
      </c>
      <c r="B14">
        <v>3.3092999999999997E-2</v>
      </c>
    </row>
    <row r="15" spans="1:2" x14ac:dyDescent="0.25">
      <c r="A15">
        <v>0.13</v>
      </c>
      <c r="B15">
        <v>3.7186999999999998E-2</v>
      </c>
    </row>
    <row r="16" spans="1:2" x14ac:dyDescent="0.25">
      <c r="A16">
        <v>0.14000000000000001</v>
      </c>
      <c r="B16">
        <v>4.1461999999999999E-2</v>
      </c>
    </row>
    <row r="17" spans="1:2" x14ac:dyDescent="0.25">
      <c r="A17">
        <v>0.15</v>
      </c>
      <c r="B17">
        <v>4.5924E-2</v>
      </c>
    </row>
    <row r="18" spans="1:2" x14ac:dyDescent="0.25">
      <c r="A18">
        <v>0.16</v>
      </c>
      <c r="B18">
        <v>5.0618999999999997E-2</v>
      </c>
    </row>
    <row r="19" spans="1:2" x14ac:dyDescent="0.25">
      <c r="A19">
        <v>0.17</v>
      </c>
      <c r="B19">
        <v>5.5427999999999998E-2</v>
      </c>
    </row>
    <row r="20" spans="1:2" x14ac:dyDescent="0.25">
      <c r="A20">
        <v>0.18</v>
      </c>
      <c r="B20">
        <v>6.0488E-2</v>
      </c>
    </row>
    <row r="21" spans="1:2" x14ac:dyDescent="0.25">
      <c r="A21">
        <v>0.19</v>
      </c>
      <c r="B21">
        <v>6.5744999999999998E-2</v>
      </c>
    </row>
    <row r="22" spans="1:2" x14ac:dyDescent="0.25">
      <c r="A22">
        <v>0.2</v>
      </c>
      <c r="B22">
        <v>7.1147000000000002E-2</v>
      </c>
    </row>
    <row r="23" spans="1:2" x14ac:dyDescent="0.25">
      <c r="A23">
        <v>0.21</v>
      </c>
      <c r="B23">
        <v>7.6701000000000005E-2</v>
      </c>
    </row>
    <row r="24" spans="1:2" x14ac:dyDescent="0.25">
      <c r="A24">
        <v>0.22</v>
      </c>
      <c r="B24">
        <v>8.2598000000000005E-2</v>
      </c>
    </row>
    <row r="25" spans="1:2" x14ac:dyDescent="0.25">
      <c r="A25">
        <v>0.23</v>
      </c>
      <c r="B25">
        <v>8.8537000000000005E-2</v>
      </c>
    </row>
    <row r="26" spans="1:2" x14ac:dyDescent="0.25">
      <c r="A26">
        <v>0.24</v>
      </c>
      <c r="B26">
        <v>9.4808000000000003E-2</v>
      </c>
    </row>
    <row r="27" spans="1:2" x14ac:dyDescent="0.25">
      <c r="A27">
        <v>0.25</v>
      </c>
      <c r="B27">
        <v>0.101185</v>
      </c>
    </row>
    <row r="28" spans="1:2" x14ac:dyDescent="0.25">
      <c r="A28">
        <v>0.26</v>
      </c>
      <c r="B28">
        <v>0.107956</v>
      </c>
    </row>
    <row r="29" spans="1:2" x14ac:dyDescent="0.25">
      <c r="A29">
        <v>0.27</v>
      </c>
      <c r="B29">
        <v>0.114741</v>
      </c>
    </row>
    <row r="30" spans="1:2" x14ac:dyDescent="0.25">
      <c r="A30">
        <v>0.28000000000000003</v>
      </c>
      <c r="B30">
        <v>0.12184300000000001</v>
      </c>
    </row>
    <row r="31" spans="1:2" x14ac:dyDescent="0.25">
      <c r="A31">
        <v>0.28999999999999998</v>
      </c>
      <c r="B31">
        <v>0.12900500000000001</v>
      </c>
    </row>
    <row r="32" spans="1:2" x14ac:dyDescent="0.25">
      <c r="A32">
        <v>0.3</v>
      </c>
      <c r="B32">
        <v>0.13669500000000001</v>
      </c>
    </row>
    <row r="33" spans="1:2" x14ac:dyDescent="0.25">
      <c r="A33">
        <v>0.31</v>
      </c>
      <c r="B33">
        <v>0.14443700000000001</v>
      </c>
    </row>
    <row r="34" spans="1:2" x14ac:dyDescent="0.25">
      <c r="A34">
        <v>0.32</v>
      </c>
      <c r="B34">
        <v>0.152501</v>
      </c>
    </row>
    <row r="35" spans="1:2" x14ac:dyDescent="0.25">
      <c r="A35">
        <v>0.33</v>
      </c>
      <c r="B35">
        <v>0.160715</v>
      </c>
    </row>
    <row r="36" spans="1:2" x14ac:dyDescent="0.25">
      <c r="A36">
        <v>0.34</v>
      </c>
      <c r="B36">
        <v>0.16905700000000001</v>
      </c>
    </row>
    <row r="37" spans="1:2" x14ac:dyDescent="0.25">
      <c r="A37">
        <v>0.35</v>
      </c>
      <c r="B37">
        <v>0.17798600000000001</v>
      </c>
    </row>
    <row r="38" spans="1:2" x14ac:dyDescent="0.25">
      <c r="A38">
        <v>0.36</v>
      </c>
      <c r="B38">
        <v>0.18687400000000001</v>
      </c>
    </row>
    <row r="39" spans="1:2" x14ac:dyDescent="0.25">
      <c r="A39">
        <v>0.37</v>
      </c>
      <c r="B39">
        <v>0.19612099999999999</v>
      </c>
    </row>
    <row r="40" spans="1:2" x14ac:dyDescent="0.25">
      <c r="A40">
        <v>0.38</v>
      </c>
      <c r="B40">
        <v>0.205572</v>
      </c>
    </row>
    <row r="41" spans="1:2" x14ac:dyDescent="0.25">
      <c r="A41">
        <v>0.39</v>
      </c>
      <c r="B41">
        <v>0.21546299999999999</v>
      </c>
    </row>
    <row r="42" spans="1:2" x14ac:dyDescent="0.25">
      <c r="A42">
        <v>0.4</v>
      </c>
      <c r="B42">
        <v>0.22528899999999999</v>
      </c>
    </row>
    <row r="43" spans="1:2" x14ac:dyDescent="0.25">
      <c r="A43">
        <v>0.41</v>
      </c>
      <c r="B43">
        <v>0.23569399999999999</v>
      </c>
    </row>
    <row r="44" spans="1:2" x14ac:dyDescent="0.25">
      <c r="A44">
        <v>0.42</v>
      </c>
      <c r="B44">
        <v>0.246283</v>
      </c>
    </row>
    <row r="45" spans="1:2" x14ac:dyDescent="0.25">
      <c r="A45">
        <v>0.43</v>
      </c>
      <c r="B45">
        <v>0.256851</v>
      </c>
    </row>
    <row r="46" spans="1:2" x14ac:dyDescent="0.25">
      <c r="A46">
        <v>0.44</v>
      </c>
      <c r="B46">
        <v>0.26789099999999999</v>
      </c>
    </row>
    <row r="47" spans="1:2" x14ac:dyDescent="0.25">
      <c r="A47">
        <v>0.45</v>
      </c>
      <c r="B47">
        <v>0.27886</v>
      </c>
    </row>
    <row r="48" spans="1:2" x14ac:dyDescent="0.25">
      <c r="A48">
        <v>0.46</v>
      </c>
      <c r="B48">
        <v>0.28994700000000001</v>
      </c>
    </row>
    <row r="49" spans="1:2" x14ac:dyDescent="0.25">
      <c r="A49">
        <v>0.47</v>
      </c>
      <c r="B49">
        <v>0.30081400000000003</v>
      </c>
    </row>
    <row r="50" spans="1:2" x14ac:dyDescent="0.25">
      <c r="A50">
        <v>0.48</v>
      </c>
      <c r="B50">
        <v>0.31090800000000002</v>
      </c>
    </row>
    <row r="51" spans="1:2" x14ac:dyDescent="0.25">
      <c r="A51">
        <v>0.49</v>
      </c>
      <c r="B51">
        <v>0.31791700000000001</v>
      </c>
    </row>
    <row r="52" spans="1:2" x14ac:dyDescent="0.25">
      <c r="A52">
        <v>0.5</v>
      </c>
      <c r="B52">
        <v>0.31061699999999998</v>
      </c>
    </row>
    <row r="53" spans="1:2" x14ac:dyDescent="0.25">
      <c r="A53">
        <v>0.51</v>
      </c>
      <c r="B53">
        <v>0.20171700000000001</v>
      </c>
    </row>
    <row r="54" spans="1:2" x14ac:dyDescent="0.25">
      <c r="A54">
        <v>0.52</v>
      </c>
      <c r="B54">
        <v>0.15854299999999999</v>
      </c>
    </row>
    <row r="55" spans="1:2" x14ac:dyDescent="0.25">
      <c r="A55">
        <v>0.53</v>
      </c>
      <c r="B55">
        <v>0.13878499999999999</v>
      </c>
    </row>
    <row r="56" spans="1:2" x14ac:dyDescent="0.25">
      <c r="A56">
        <v>0.54</v>
      </c>
      <c r="B56">
        <v>0.12665199999999999</v>
      </c>
    </row>
    <row r="57" spans="1:2" x14ac:dyDescent="0.25">
      <c r="A57">
        <v>0.55000000000000004</v>
      </c>
      <c r="B57">
        <v>0.11737</v>
      </c>
    </row>
    <row r="58" spans="1:2" x14ac:dyDescent="0.25">
      <c r="A58">
        <v>0.56000000000000005</v>
      </c>
      <c r="B58">
        <v>0.109928</v>
      </c>
    </row>
    <row r="59" spans="1:2" x14ac:dyDescent="0.25">
      <c r="A59">
        <v>0.56999999999999995</v>
      </c>
      <c r="B59">
        <v>0.105752</v>
      </c>
    </row>
    <row r="60" spans="1:2" x14ac:dyDescent="0.25">
      <c r="A60">
        <v>0.57999999999999996</v>
      </c>
      <c r="B60">
        <v>0.10162400000000001</v>
      </c>
    </row>
    <row r="61" spans="1:2" x14ac:dyDescent="0.25">
      <c r="A61">
        <v>0.59</v>
      </c>
      <c r="B61">
        <v>9.8958000000000004E-2</v>
      </c>
    </row>
    <row r="62" spans="1:2" x14ac:dyDescent="0.25">
      <c r="A62">
        <v>0.6</v>
      </c>
      <c r="B62">
        <v>9.6303E-2</v>
      </c>
    </row>
    <row r="63" spans="1:2" x14ac:dyDescent="0.25">
      <c r="A63">
        <v>0.61</v>
      </c>
      <c r="B63">
        <v>9.4105999999999995E-2</v>
      </c>
    </row>
    <row r="64" spans="1:2" x14ac:dyDescent="0.25">
      <c r="A64">
        <v>0.62</v>
      </c>
      <c r="B64">
        <v>9.1745999999999994E-2</v>
      </c>
    </row>
    <row r="65" spans="1:2" x14ac:dyDescent="0.25">
      <c r="A65">
        <v>0.63</v>
      </c>
      <c r="B65">
        <v>9.1054999999999997E-2</v>
      </c>
    </row>
    <row r="66" spans="1:2" x14ac:dyDescent="0.25">
      <c r="A66">
        <v>0.64</v>
      </c>
      <c r="B66">
        <v>8.9959999999999998E-2</v>
      </c>
    </row>
    <row r="67" spans="1:2" x14ac:dyDescent="0.25">
      <c r="A67">
        <v>0.65</v>
      </c>
      <c r="B67">
        <v>8.8860999999999996E-2</v>
      </c>
    </row>
    <row r="68" spans="1:2" x14ac:dyDescent="0.25">
      <c r="A68">
        <v>0.66</v>
      </c>
      <c r="B68">
        <v>8.7554000000000007E-2</v>
      </c>
    </row>
    <row r="69" spans="1:2" x14ac:dyDescent="0.25">
      <c r="A69">
        <v>0.67</v>
      </c>
      <c r="B69">
        <v>8.7040000000000006E-2</v>
      </c>
    </row>
    <row r="70" spans="1:2" x14ac:dyDescent="0.25">
      <c r="A70">
        <v>0.68</v>
      </c>
      <c r="B70">
        <v>8.6551000000000003E-2</v>
      </c>
    </row>
    <row r="71" spans="1:2" x14ac:dyDescent="0.25">
      <c r="A71">
        <v>0.69</v>
      </c>
      <c r="B71">
        <v>8.6128999999999997E-2</v>
      </c>
    </row>
    <row r="72" spans="1:2" x14ac:dyDescent="0.25">
      <c r="A72">
        <v>0.7</v>
      </c>
      <c r="B72">
        <v>8.5864999999999997E-2</v>
      </c>
    </row>
    <row r="73" spans="1:2" x14ac:dyDescent="0.25">
      <c r="A73">
        <v>0.71</v>
      </c>
      <c r="B73">
        <v>8.5643999999999998E-2</v>
      </c>
    </row>
    <row r="74" spans="1:2" x14ac:dyDescent="0.25">
      <c r="A74">
        <v>0.72</v>
      </c>
      <c r="B74">
        <v>8.5157999999999998E-2</v>
      </c>
    </row>
    <row r="75" spans="1:2" x14ac:dyDescent="0.25">
      <c r="A75">
        <v>0.73</v>
      </c>
      <c r="B75">
        <v>8.5180000000000006E-2</v>
      </c>
    </row>
    <row r="76" spans="1:2" x14ac:dyDescent="0.25">
      <c r="A76">
        <v>0.74</v>
      </c>
      <c r="B76">
        <v>8.5000000000000006E-2</v>
      </c>
    </row>
    <row r="77" spans="1:2" x14ac:dyDescent="0.25">
      <c r="A77">
        <v>0.75</v>
      </c>
      <c r="B77">
        <v>8.4764000000000006E-2</v>
      </c>
    </row>
    <row r="78" spans="1:2" x14ac:dyDescent="0.25">
      <c r="A78">
        <v>0.76</v>
      </c>
      <c r="B78">
        <v>8.4670999999999996E-2</v>
      </c>
    </row>
    <row r="79" spans="1:2" x14ac:dyDescent="0.25">
      <c r="A79">
        <v>0.77</v>
      </c>
      <c r="B79">
        <v>8.4831000000000004E-2</v>
      </c>
    </row>
    <row r="80" spans="1:2" x14ac:dyDescent="0.25">
      <c r="A80">
        <v>0.78</v>
      </c>
      <c r="B80">
        <v>8.4883E-2</v>
      </c>
    </row>
    <row r="81" spans="1:2" x14ac:dyDescent="0.25">
      <c r="A81">
        <v>0.79</v>
      </c>
      <c r="B81">
        <v>8.4995000000000001E-2</v>
      </c>
    </row>
    <row r="82" spans="1:2" x14ac:dyDescent="0.25">
      <c r="A82">
        <v>0.8</v>
      </c>
      <c r="B82">
        <v>8.4907999999999997E-2</v>
      </c>
    </row>
    <row r="83" spans="1:2" x14ac:dyDescent="0.25">
      <c r="A83">
        <v>0.81</v>
      </c>
      <c r="B83">
        <v>8.5092000000000001E-2</v>
      </c>
    </row>
    <row r="84" spans="1:2" x14ac:dyDescent="0.25">
      <c r="A84">
        <v>0.82</v>
      </c>
      <c r="B84">
        <v>8.5152000000000005E-2</v>
      </c>
    </row>
    <row r="85" spans="1:2" x14ac:dyDescent="0.25">
      <c r="A85">
        <v>0.83</v>
      </c>
      <c r="B85">
        <v>8.5436999999999999E-2</v>
      </c>
    </row>
    <row r="86" spans="1:2" x14ac:dyDescent="0.25">
      <c r="A86">
        <v>0.83999900000000005</v>
      </c>
      <c r="B86">
        <v>8.5530999999999996E-2</v>
      </c>
    </row>
    <row r="87" spans="1:2" x14ac:dyDescent="0.25">
      <c r="A87">
        <v>0.84999899999999995</v>
      </c>
      <c r="B87">
        <v>8.5791000000000006E-2</v>
      </c>
    </row>
    <row r="88" spans="1:2" x14ac:dyDescent="0.25">
      <c r="A88">
        <v>0.85999899999999996</v>
      </c>
      <c r="B88">
        <v>8.5943000000000006E-2</v>
      </c>
    </row>
    <row r="89" spans="1:2" x14ac:dyDescent="0.25">
      <c r="A89">
        <v>0.86999899999999997</v>
      </c>
      <c r="B89">
        <v>8.6302000000000004E-2</v>
      </c>
    </row>
    <row r="90" spans="1:2" x14ac:dyDescent="0.25">
      <c r="A90">
        <v>0.87999899999999998</v>
      </c>
      <c r="B90">
        <v>8.6455000000000004E-2</v>
      </c>
    </row>
    <row r="91" spans="1:2" x14ac:dyDescent="0.25">
      <c r="A91">
        <v>0.88999899999999998</v>
      </c>
      <c r="B91">
        <v>8.6763999999999994E-2</v>
      </c>
    </row>
    <row r="92" spans="1:2" x14ac:dyDescent="0.25">
      <c r="A92">
        <v>0.89999899999999999</v>
      </c>
      <c r="B92">
        <v>8.7068999999999994E-2</v>
      </c>
    </row>
    <row r="93" spans="1:2" x14ac:dyDescent="0.25">
      <c r="A93">
        <v>0.909999</v>
      </c>
      <c r="B93">
        <v>8.7231000000000003E-2</v>
      </c>
    </row>
    <row r="94" spans="1:2" x14ac:dyDescent="0.25">
      <c r="A94">
        <v>0.91999900000000001</v>
      </c>
      <c r="B94">
        <v>8.7494000000000002E-2</v>
      </c>
    </row>
    <row r="95" spans="1:2" x14ac:dyDescent="0.25">
      <c r="A95">
        <v>0.92999900000000002</v>
      </c>
      <c r="B95">
        <v>8.7871000000000005E-2</v>
      </c>
    </row>
    <row r="96" spans="1:2" x14ac:dyDescent="0.25">
      <c r="A96">
        <v>0.93999900000000003</v>
      </c>
      <c r="B96">
        <v>8.8128999999999999E-2</v>
      </c>
    </row>
    <row r="97" spans="1:2" x14ac:dyDescent="0.25">
      <c r="A97">
        <v>0.94999900000000004</v>
      </c>
      <c r="B97">
        <v>8.8397000000000003E-2</v>
      </c>
    </row>
    <row r="98" spans="1:2" x14ac:dyDescent="0.25">
      <c r="A98">
        <v>0.95999900000000005</v>
      </c>
      <c r="B98">
        <v>8.8729000000000002E-2</v>
      </c>
    </row>
    <row r="99" spans="1:2" x14ac:dyDescent="0.25">
      <c r="A99">
        <v>0.96999899999999994</v>
      </c>
      <c r="B99">
        <v>8.9066000000000006E-2</v>
      </c>
    </row>
    <row r="100" spans="1:2" x14ac:dyDescent="0.25">
      <c r="A100">
        <v>0.97999899999999995</v>
      </c>
      <c r="B100">
        <v>8.9334999999999998E-2</v>
      </c>
    </row>
    <row r="101" spans="1:2" x14ac:dyDescent="0.25">
      <c r="A101">
        <v>0.98999899999999996</v>
      </c>
      <c r="B101">
        <v>8.9658000000000002E-2</v>
      </c>
    </row>
    <row r="102" spans="1:2" x14ac:dyDescent="0.25">
      <c r="A102">
        <v>0.99999899999999997</v>
      </c>
      <c r="B102">
        <v>8.9959999999999998E-2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1" width="9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1.4480000000000001E-3</v>
      </c>
    </row>
    <row r="4" spans="1:2" x14ac:dyDescent="0.25">
      <c r="A4">
        <v>0.02</v>
      </c>
      <c r="B4">
        <v>3.1870000000000002E-3</v>
      </c>
    </row>
    <row r="5" spans="1:2" x14ac:dyDescent="0.25">
      <c r="A5">
        <v>0.03</v>
      </c>
      <c r="B5">
        <v>5.1910000000000003E-3</v>
      </c>
    </row>
    <row r="6" spans="1:2" x14ac:dyDescent="0.25">
      <c r="A6">
        <v>0.04</v>
      </c>
      <c r="B6">
        <v>7.4419999999999998E-3</v>
      </c>
    </row>
    <row r="7" spans="1:2" x14ac:dyDescent="0.25">
      <c r="A7">
        <v>0.05</v>
      </c>
      <c r="B7">
        <v>9.9050000000000006E-3</v>
      </c>
    </row>
    <row r="8" spans="1:2" x14ac:dyDescent="0.25">
      <c r="A8">
        <v>0.06</v>
      </c>
      <c r="B8">
        <v>1.2671E-2</v>
      </c>
    </row>
    <row r="9" spans="1:2" x14ac:dyDescent="0.25">
      <c r="A9">
        <v>7.0000000000000007E-2</v>
      </c>
      <c r="B9">
        <v>1.5539000000000001E-2</v>
      </c>
    </row>
    <row r="10" spans="1:2" x14ac:dyDescent="0.25">
      <c r="A10">
        <v>0.08</v>
      </c>
      <c r="B10">
        <v>1.8664E-2</v>
      </c>
    </row>
    <row r="11" spans="1:2" x14ac:dyDescent="0.25">
      <c r="A11">
        <v>0.09</v>
      </c>
      <c r="B11">
        <v>2.2024999999999999E-2</v>
      </c>
    </row>
    <row r="12" spans="1:2" x14ac:dyDescent="0.25">
      <c r="A12">
        <v>0.1</v>
      </c>
      <c r="B12">
        <v>2.5489000000000001E-2</v>
      </c>
    </row>
    <row r="13" spans="1:2" x14ac:dyDescent="0.25">
      <c r="A13">
        <v>0.11</v>
      </c>
      <c r="B13">
        <v>2.9158E-2</v>
      </c>
    </row>
    <row r="14" spans="1:2" x14ac:dyDescent="0.25">
      <c r="A14">
        <v>0.12</v>
      </c>
      <c r="B14">
        <v>3.3131000000000001E-2</v>
      </c>
    </row>
    <row r="15" spans="1:2" x14ac:dyDescent="0.25">
      <c r="A15">
        <v>0.13</v>
      </c>
      <c r="B15">
        <v>3.7194999999999999E-2</v>
      </c>
    </row>
    <row r="16" spans="1:2" x14ac:dyDescent="0.25">
      <c r="A16">
        <v>0.14000000000000001</v>
      </c>
      <c r="B16">
        <v>4.1452999999999997E-2</v>
      </c>
    </row>
    <row r="17" spans="1:2" x14ac:dyDescent="0.25">
      <c r="A17">
        <v>0.15</v>
      </c>
      <c r="B17">
        <v>4.5964999999999999E-2</v>
      </c>
    </row>
    <row r="18" spans="1:2" x14ac:dyDescent="0.25">
      <c r="A18">
        <v>0.16</v>
      </c>
      <c r="B18">
        <v>5.0598999999999998E-2</v>
      </c>
    </row>
    <row r="19" spans="1:2" x14ac:dyDescent="0.25">
      <c r="A19">
        <v>0.17</v>
      </c>
      <c r="B19">
        <v>5.5423E-2</v>
      </c>
    </row>
    <row r="20" spans="1:2" x14ac:dyDescent="0.25">
      <c r="A20">
        <v>0.18</v>
      </c>
      <c r="B20">
        <v>6.0498000000000003E-2</v>
      </c>
    </row>
    <row r="21" spans="1:2" x14ac:dyDescent="0.25">
      <c r="A21">
        <v>0.19</v>
      </c>
      <c r="B21">
        <v>6.5655000000000005E-2</v>
      </c>
    </row>
    <row r="22" spans="1:2" x14ac:dyDescent="0.25">
      <c r="A22">
        <v>0.2</v>
      </c>
      <c r="B22">
        <v>7.1197999999999997E-2</v>
      </c>
    </row>
    <row r="23" spans="1:2" x14ac:dyDescent="0.25">
      <c r="A23">
        <v>0.21</v>
      </c>
      <c r="B23">
        <v>7.6723E-2</v>
      </c>
    </row>
    <row r="24" spans="1:2" x14ac:dyDescent="0.25">
      <c r="A24">
        <v>0.22</v>
      </c>
      <c r="B24">
        <v>8.2550999999999999E-2</v>
      </c>
    </row>
    <row r="25" spans="1:2" x14ac:dyDescent="0.25">
      <c r="A25">
        <v>0.23</v>
      </c>
      <c r="B25">
        <v>8.8561000000000001E-2</v>
      </c>
    </row>
    <row r="26" spans="1:2" x14ac:dyDescent="0.25">
      <c r="A26">
        <v>0.24</v>
      </c>
      <c r="B26">
        <v>9.4802999999999998E-2</v>
      </c>
    </row>
    <row r="27" spans="1:2" x14ac:dyDescent="0.25">
      <c r="A27">
        <v>0.25</v>
      </c>
      <c r="B27">
        <v>0.101129</v>
      </c>
    </row>
    <row r="28" spans="1:2" x14ac:dyDescent="0.25">
      <c r="A28">
        <v>0.26</v>
      </c>
      <c r="B28">
        <v>0.107944</v>
      </c>
    </row>
    <row r="29" spans="1:2" x14ac:dyDescent="0.25">
      <c r="A29">
        <v>0.27</v>
      </c>
      <c r="B29">
        <v>0.11469699999999999</v>
      </c>
    </row>
    <row r="30" spans="1:2" x14ac:dyDescent="0.25">
      <c r="A30">
        <v>0.28000000000000003</v>
      </c>
      <c r="B30">
        <v>0.12177300000000001</v>
      </c>
    </row>
    <row r="31" spans="1:2" x14ac:dyDescent="0.25">
      <c r="A31">
        <v>0.28999999999999998</v>
      </c>
      <c r="B31">
        <v>0.129108</v>
      </c>
    </row>
    <row r="32" spans="1:2" x14ac:dyDescent="0.25">
      <c r="A32">
        <v>0.3</v>
      </c>
      <c r="B32">
        <v>0.13652400000000001</v>
      </c>
    </row>
    <row r="33" spans="1:2" x14ac:dyDescent="0.25">
      <c r="A33">
        <v>0.31</v>
      </c>
      <c r="B33">
        <v>0.144398</v>
      </c>
    </row>
    <row r="34" spans="1:2" x14ac:dyDescent="0.25">
      <c r="A34">
        <v>0.32</v>
      </c>
      <c r="B34">
        <v>0.152367</v>
      </c>
    </row>
    <row r="35" spans="1:2" x14ac:dyDescent="0.25">
      <c r="A35">
        <v>0.33</v>
      </c>
      <c r="B35">
        <v>0.16059699999999999</v>
      </c>
    </row>
    <row r="36" spans="1:2" x14ac:dyDescent="0.25">
      <c r="A36">
        <v>0.34</v>
      </c>
      <c r="B36">
        <v>0.168993</v>
      </c>
    </row>
    <row r="37" spans="1:2" x14ac:dyDescent="0.25">
      <c r="A37">
        <v>0.35</v>
      </c>
      <c r="B37">
        <v>0.17793800000000001</v>
      </c>
    </row>
    <row r="38" spans="1:2" x14ac:dyDescent="0.25">
      <c r="A38">
        <v>0.36</v>
      </c>
      <c r="B38">
        <v>0.186858</v>
      </c>
    </row>
    <row r="39" spans="1:2" x14ac:dyDescent="0.25">
      <c r="A39">
        <v>0.37</v>
      </c>
      <c r="B39">
        <v>0.19622700000000001</v>
      </c>
    </row>
    <row r="40" spans="1:2" x14ac:dyDescent="0.25">
      <c r="A40">
        <v>0.38</v>
      </c>
      <c r="B40">
        <v>0.20561099999999999</v>
      </c>
    </row>
    <row r="41" spans="1:2" x14ac:dyDescent="0.25">
      <c r="A41">
        <v>0.39</v>
      </c>
      <c r="B41">
        <v>0.21551600000000001</v>
      </c>
    </row>
    <row r="42" spans="1:2" x14ac:dyDescent="0.25">
      <c r="A42">
        <v>0.4</v>
      </c>
      <c r="B42">
        <v>0.22542200000000001</v>
      </c>
    </row>
    <row r="43" spans="1:2" x14ac:dyDescent="0.25">
      <c r="A43">
        <v>0.41</v>
      </c>
      <c r="B43">
        <v>0.235545</v>
      </c>
    </row>
    <row r="44" spans="1:2" x14ac:dyDescent="0.25">
      <c r="A44">
        <v>0.42</v>
      </c>
      <c r="B44">
        <v>0.24631</v>
      </c>
    </row>
    <row r="45" spans="1:2" x14ac:dyDescent="0.25">
      <c r="A45">
        <v>0.43</v>
      </c>
      <c r="B45">
        <v>0.25685400000000003</v>
      </c>
    </row>
    <row r="46" spans="1:2" x14ac:dyDescent="0.25">
      <c r="A46">
        <v>0.44</v>
      </c>
      <c r="B46">
        <v>0.26806099999999999</v>
      </c>
    </row>
    <row r="47" spans="1:2" x14ac:dyDescent="0.25">
      <c r="A47">
        <v>0.45</v>
      </c>
      <c r="B47">
        <v>0.27899200000000002</v>
      </c>
    </row>
    <row r="48" spans="1:2" x14ac:dyDescent="0.25">
      <c r="A48">
        <v>0.46</v>
      </c>
      <c r="B48">
        <v>0.29007699999999997</v>
      </c>
    </row>
    <row r="49" spans="1:2" x14ac:dyDescent="0.25">
      <c r="A49">
        <v>0.47</v>
      </c>
      <c r="B49">
        <v>0.30074400000000001</v>
      </c>
    </row>
    <row r="50" spans="1:2" x14ac:dyDescent="0.25">
      <c r="A50">
        <v>0.48</v>
      </c>
      <c r="B50">
        <v>0.310863</v>
      </c>
    </row>
    <row r="51" spans="1:2" x14ac:dyDescent="0.25">
      <c r="A51">
        <v>0.49</v>
      </c>
      <c r="B51">
        <v>0.31834800000000002</v>
      </c>
    </row>
    <row r="52" spans="1:2" x14ac:dyDescent="0.25">
      <c r="A52">
        <v>0.5</v>
      </c>
      <c r="B52">
        <v>0.31422499999999998</v>
      </c>
    </row>
    <row r="53" spans="1:2" x14ac:dyDescent="0.25">
      <c r="A53">
        <v>0.51</v>
      </c>
      <c r="B53">
        <v>0.27801799999999999</v>
      </c>
    </row>
    <row r="54" spans="1:2" x14ac:dyDescent="0.25">
      <c r="A54">
        <v>0.52</v>
      </c>
      <c r="B54">
        <v>0.23153099999999999</v>
      </c>
    </row>
    <row r="55" spans="1:2" x14ac:dyDescent="0.25">
      <c r="A55">
        <v>0.53</v>
      </c>
      <c r="B55">
        <v>0.19617699999999999</v>
      </c>
    </row>
    <row r="56" spans="1:2" x14ac:dyDescent="0.25">
      <c r="A56">
        <v>0.54</v>
      </c>
      <c r="B56">
        <v>0.16125</v>
      </c>
    </row>
    <row r="57" spans="1:2" x14ac:dyDescent="0.25">
      <c r="A57">
        <v>0.55000000000000004</v>
      </c>
      <c r="B57">
        <v>0.13768900000000001</v>
      </c>
    </row>
    <row r="58" spans="1:2" x14ac:dyDescent="0.25">
      <c r="A58">
        <v>0.56000000000000005</v>
      </c>
      <c r="B58">
        <v>0.121848</v>
      </c>
    </row>
    <row r="59" spans="1:2" x14ac:dyDescent="0.25">
      <c r="A59">
        <v>0.56999999999999995</v>
      </c>
      <c r="B59">
        <v>0.113118</v>
      </c>
    </row>
    <row r="60" spans="1:2" x14ac:dyDescent="0.25">
      <c r="A60">
        <v>0.57999999999999996</v>
      </c>
      <c r="B60">
        <v>0.106597</v>
      </c>
    </row>
    <row r="61" spans="1:2" x14ac:dyDescent="0.25">
      <c r="A61">
        <v>0.59</v>
      </c>
      <c r="B61">
        <v>0.10291400000000001</v>
      </c>
    </row>
    <row r="62" spans="1:2" x14ac:dyDescent="0.25">
      <c r="A62">
        <v>0.6</v>
      </c>
      <c r="B62">
        <v>9.8964999999999997E-2</v>
      </c>
    </row>
    <row r="63" spans="1:2" x14ac:dyDescent="0.25">
      <c r="A63">
        <v>0.61</v>
      </c>
      <c r="B63">
        <v>9.5880000000000007E-2</v>
      </c>
    </row>
    <row r="64" spans="1:2" x14ac:dyDescent="0.25">
      <c r="A64">
        <v>0.62</v>
      </c>
      <c r="B64">
        <v>9.4080999999999998E-2</v>
      </c>
    </row>
    <row r="65" spans="1:2" x14ac:dyDescent="0.25">
      <c r="A65">
        <v>0.63</v>
      </c>
      <c r="B65">
        <v>9.2105000000000006E-2</v>
      </c>
    </row>
    <row r="66" spans="1:2" x14ac:dyDescent="0.25">
      <c r="A66">
        <v>0.64</v>
      </c>
      <c r="B66">
        <v>9.0392E-2</v>
      </c>
    </row>
    <row r="67" spans="1:2" x14ac:dyDescent="0.25">
      <c r="A67">
        <v>0.65</v>
      </c>
      <c r="B67">
        <v>8.9680999999999997E-2</v>
      </c>
    </row>
    <row r="68" spans="1:2" x14ac:dyDescent="0.25">
      <c r="A68">
        <v>0.66</v>
      </c>
      <c r="B68">
        <v>8.8017999999999999E-2</v>
      </c>
    </row>
    <row r="69" spans="1:2" x14ac:dyDescent="0.25">
      <c r="A69">
        <v>0.67</v>
      </c>
      <c r="B69">
        <v>8.7817000000000006E-2</v>
      </c>
    </row>
    <row r="70" spans="1:2" x14ac:dyDescent="0.25">
      <c r="A70">
        <v>0.68</v>
      </c>
      <c r="B70">
        <v>8.6687E-2</v>
      </c>
    </row>
    <row r="71" spans="1:2" x14ac:dyDescent="0.25">
      <c r="A71">
        <v>0.69</v>
      </c>
      <c r="B71">
        <v>8.6388999999999994E-2</v>
      </c>
    </row>
    <row r="72" spans="1:2" x14ac:dyDescent="0.25">
      <c r="A72">
        <v>0.7</v>
      </c>
      <c r="B72">
        <v>8.5951E-2</v>
      </c>
    </row>
    <row r="73" spans="1:2" x14ac:dyDescent="0.25">
      <c r="A73">
        <v>0.71</v>
      </c>
      <c r="B73">
        <v>8.5628999999999997E-2</v>
      </c>
    </row>
    <row r="74" spans="1:2" x14ac:dyDescent="0.25">
      <c r="A74">
        <v>0.72</v>
      </c>
      <c r="B74">
        <v>8.5239999999999996E-2</v>
      </c>
    </row>
    <row r="75" spans="1:2" x14ac:dyDescent="0.25">
      <c r="A75">
        <v>0.73</v>
      </c>
      <c r="B75">
        <v>8.5335999999999995E-2</v>
      </c>
    </row>
    <row r="76" spans="1:2" x14ac:dyDescent="0.25">
      <c r="A76">
        <v>0.74</v>
      </c>
      <c r="B76">
        <v>8.4848999999999994E-2</v>
      </c>
    </row>
    <row r="77" spans="1:2" x14ac:dyDescent="0.25">
      <c r="A77">
        <v>0.75</v>
      </c>
      <c r="B77">
        <v>8.4803000000000003E-2</v>
      </c>
    </row>
    <row r="78" spans="1:2" x14ac:dyDescent="0.25">
      <c r="A78">
        <v>0.76</v>
      </c>
      <c r="B78">
        <v>8.4762000000000004E-2</v>
      </c>
    </row>
    <row r="79" spans="1:2" x14ac:dyDescent="0.25">
      <c r="A79">
        <v>0.77</v>
      </c>
      <c r="B79">
        <v>8.4874000000000005E-2</v>
      </c>
    </row>
    <row r="80" spans="1:2" x14ac:dyDescent="0.25">
      <c r="A80">
        <v>0.78</v>
      </c>
      <c r="B80">
        <v>8.4793999999999994E-2</v>
      </c>
    </row>
    <row r="81" spans="1:2" x14ac:dyDescent="0.25">
      <c r="A81">
        <v>0.79</v>
      </c>
      <c r="B81">
        <v>8.4884000000000001E-2</v>
      </c>
    </row>
    <row r="82" spans="1:2" x14ac:dyDescent="0.25">
      <c r="A82">
        <v>0.8</v>
      </c>
      <c r="B82">
        <v>8.4880999999999998E-2</v>
      </c>
    </row>
    <row r="83" spans="1:2" x14ac:dyDescent="0.25">
      <c r="A83">
        <v>0.81</v>
      </c>
      <c r="B83">
        <v>8.5154999999999995E-2</v>
      </c>
    </row>
    <row r="84" spans="1:2" x14ac:dyDescent="0.25">
      <c r="A84">
        <v>0.82</v>
      </c>
      <c r="B84">
        <v>8.523E-2</v>
      </c>
    </row>
    <row r="85" spans="1:2" x14ac:dyDescent="0.25">
      <c r="A85">
        <v>0.83</v>
      </c>
      <c r="B85">
        <v>8.5460999999999995E-2</v>
      </c>
    </row>
    <row r="86" spans="1:2" x14ac:dyDescent="0.25">
      <c r="A86">
        <v>0.83999900000000005</v>
      </c>
      <c r="B86">
        <v>8.5555000000000006E-2</v>
      </c>
    </row>
    <row r="87" spans="1:2" x14ac:dyDescent="0.25">
      <c r="A87">
        <v>0.84999899999999995</v>
      </c>
      <c r="B87">
        <v>8.5801000000000002E-2</v>
      </c>
    </row>
    <row r="88" spans="1:2" x14ac:dyDescent="0.25">
      <c r="A88">
        <v>0.85999899999999996</v>
      </c>
      <c r="B88">
        <v>8.5922999999999999E-2</v>
      </c>
    </row>
    <row r="89" spans="1:2" x14ac:dyDescent="0.25">
      <c r="A89">
        <v>0.86999899999999997</v>
      </c>
      <c r="B89">
        <v>8.6211999999999997E-2</v>
      </c>
    </row>
    <row r="90" spans="1:2" x14ac:dyDescent="0.25">
      <c r="A90">
        <v>0.87999899999999998</v>
      </c>
      <c r="B90">
        <v>8.6445999999999995E-2</v>
      </c>
    </row>
    <row r="91" spans="1:2" x14ac:dyDescent="0.25">
      <c r="A91">
        <v>0.88999899999999998</v>
      </c>
      <c r="B91">
        <v>8.6709999999999995E-2</v>
      </c>
    </row>
    <row r="92" spans="1:2" x14ac:dyDescent="0.25">
      <c r="A92">
        <v>0.89999899999999999</v>
      </c>
      <c r="B92">
        <v>8.7056999999999995E-2</v>
      </c>
    </row>
    <row r="93" spans="1:2" x14ac:dyDescent="0.25">
      <c r="A93">
        <v>0.909999</v>
      </c>
      <c r="B93">
        <v>8.7214E-2</v>
      </c>
    </row>
    <row r="94" spans="1:2" x14ac:dyDescent="0.25">
      <c r="A94">
        <v>0.91999900000000001</v>
      </c>
      <c r="B94">
        <v>8.7530999999999998E-2</v>
      </c>
    </row>
    <row r="95" spans="1:2" x14ac:dyDescent="0.25">
      <c r="A95">
        <v>0.92999900000000002</v>
      </c>
      <c r="B95">
        <v>8.7862999999999997E-2</v>
      </c>
    </row>
    <row r="96" spans="1:2" x14ac:dyDescent="0.25">
      <c r="A96">
        <v>0.93999900000000003</v>
      </c>
      <c r="B96">
        <v>8.8140999999999997E-2</v>
      </c>
    </row>
    <row r="97" spans="1:2" x14ac:dyDescent="0.25">
      <c r="A97">
        <v>0.94999900000000004</v>
      </c>
      <c r="B97">
        <v>8.8382000000000002E-2</v>
      </c>
    </row>
    <row r="98" spans="1:2" x14ac:dyDescent="0.25">
      <c r="A98">
        <v>0.95999900000000005</v>
      </c>
      <c r="B98">
        <v>8.8728000000000001E-2</v>
      </c>
    </row>
    <row r="99" spans="1:2" x14ac:dyDescent="0.25">
      <c r="A99">
        <v>0.96999899999999994</v>
      </c>
      <c r="B99">
        <v>8.9038000000000006E-2</v>
      </c>
    </row>
    <row r="100" spans="1:2" x14ac:dyDescent="0.25">
      <c r="A100">
        <v>0.97999899999999995</v>
      </c>
      <c r="B100">
        <v>8.9326000000000003E-2</v>
      </c>
    </row>
    <row r="101" spans="1:2" x14ac:dyDescent="0.25">
      <c r="A101">
        <v>0.98999899999999996</v>
      </c>
      <c r="B101">
        <v>8.9635999999999993E-2</v>
      </c>
    </row>
    <row r="102" spans="1:2" x14ac:dyDescent="0.25">
      <c r="A102">
        <v>0.99999899999999997</v>
      </c>
      <c r="B102">
        <v>8.9959999999999998E-2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1" width="9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1.4450000000000001E-3</v>
      </c>
    </row>
    <row r="4" spans="1:2" x14ac:dyDescent="0.25">
      <c r="A4">
        <v>0.02</v>
      </c>
      <c r="B4">
        <v>3.1960000000000001E-3</v>
      </c>
    </row>
    <row r="5" spans="1:2" x14ac:dyDescent="0.25">
      <c r="A5">
        <v>0.03</v>
      </c>
      <c r="B5">
        <v>5.1999999999999998E-3</v>
      </c>
    </row>
    <row r="6" spans="1:2" x14ac:dyDescent="0.25">
      <c r="A6">
        <v>0.04</v>
      </c>
      <c r="B6">
        <v>7.4460000000000004E-3</v>
      </c>
    </row>
    <row r="7" spans="1:2" x14ac:dyDescent="0.25">
      <c r="A7">
        <v>0.05</v>
      </c>
      <c r="B7">
        <v>9.9550000000000003E-3</v>
      </c>
    </row>
    <row r="8" spans="1:2" x14ac:dyDescent="0.25">
      <c r="A8">
        <v>0.06</v>
      </c>
      <c r="B8">
        <v>1.2659E-2</v>
      </c>
    </row>
    <row r="9" spans="1:2" x14ac:dyDescent="0.25">
      <c r="A9">
        <v>7.0000000000000007E-2</v>
      </c>
      <c r="B9">
        <v>1.5569E-2</v>
      </c>
    </row>
    <row r="10" spans="1:2" x14ac:dyDescent="0.25">
      <c r="A10">
        <v>0.08</v>
      </c>
      <c r="B10">
        <v>1.8627000000000001E-2</v>
      </c>
    </row>
    <row r="11" spans="1:2" x14ac:dyDescent="0.25">
      <c r="A11">
        <v>0.09</v>
      </c>
      <c r="B11">
        <v>2.1937999999999999E-2</v>
      </c>
    </row>
    <row r="12" spans="1:2" x14ac:dyDescent="0.25">
      <c r="A12">
        <v>0.1</v>
      </c>
      <c r="B12">
        <v>2.5516E-2</v>
      </c>
    </row>
    <row r="13" spans="1:2" x14ac:dyDescent="0.25">
      <c r="A13">
        <v>0.11</v>
      </c>
      <c r="B13">
        <v>2.9196E-2</v>
      </c>
    </row>
    <row r="14" spans="1:2" x14ac:dyDescent="0.25">
      <c r="A14">
        <v>0.12</v>
      </c>
      <c r="B14">
        <v>3.3064000000000003E-2</v>
      </c>
    </row>
    <row r="15" spans="1:2" x14ac:dyDescent="0.25">
      <c r="A15">
        <v>0.13</v>
      </c>
      <c r="B15">
        <v>3.7175E-2</v>
      </c>
    </row>
    <row r="16" spans="1:2" x14ac:dyDescent="0.25">
      <c r="A16">
        <v>0.14000000000000001</v>
      </c>
      <c r="B16">
        <v>4.1485000000000001E-2</v>
      </c>
    </row>
    <row r="17" spans="1:2" x14ac:dyDescent="0.25">
      <c r="A17">
        <v>0.15</v>
      </c>
      <c r="B17">
        <v>4.5927999999999997E-2</v>
      </c>
    </row>
    <row r="18" spans="1:2" x14ac:dyDescent="0.25">
      <c r="A18">
        <v>0.16</v>
      </c>
      <c r="B18">
        <v>5.0625000000000003E-2</v>
      </c>
    </row>
    <row r="19" spans="1:2" x14ac:dyDescent="0.25">
      <c r="A19">
        <v>0.17</v>
      </c>
      <c r="B19">
        <v>5.5468000000000003E-2</v>
      </c>
    </row>
    <row r="20" spans="1:2" x14ac:dyDescent="0.25">
      <c r="A20">
        <v>0.18</v>
      </c>
      <c r="B20">
        <v>6.055E-2</v>
      </c>
    </row>
    <row r="21" spans="1:2" x14ac:dyDescent="0.25">
      <c r="A21">
        <v>0.19</v>
      </c>
      <c r="B21">
        <v>6.5756999999999996E-2</v>
      </c>
    </row>
    <row r="22" spans="1:2" x14ac:dyDescent="0.25">
      <c r="A22">
        <v>0.2</v>
      </c>
      <c r="B22">
        <v>7.1107000000000004E-2</v>
      </c>
    </row>
    <row r="23" spans="1:2" x14ac:dyDescent="0.25">
      <c r="A23">
        <v>0.21</v>
      </c>
      <c r="B23">
        <v>7.6832999999999999E-2</v>
      </c>
    </row>
    <row r="24" spans="1:2" x14ac:dyDescent="0.25">
      <c r="A24">
        <v>0.22</v>
      </c>
      <c r="B24">
        <v>8.2530999999999993E-2</v>
      </c>
    </row>
    <row r="25" spans="1:2" x14ac:dyDescent="0.25">
      <c r="A25">
        <v>0.23</v>
      </c>
      <c r="B25">
        <v>8.8614999999999999E-2</v>
      </c>
    </row>
    <row r="26" spans="1:2" x14ac:dyDescent="0.25">
      <c r="A26">
        <v>0.24</v>
      </c>
      <c r="B26">
        <v>9.4767000000000004E-2</v>
      </c>
    </row>
    <row r="27" spans="1:2" x14ac:dyDescent="0.25">
      <c r="A27">
        <v>0.25</v>
      </c>
      <c r="B27">
        <v>0.101174</v>
      </c>
    </row>
    <row r="28" spans="1:2" x14ac:dyDescent="0.25">
      <c r="A28">
        <v>0.26</v>
      </c>
      <c r="B28">
        <v>0.107914</v>
      </c>
    </row>
    <row r="29" spans="1:2" x14ac:dyDescent="0.25">
      <c r="A29">
        <v>0.27</v>
      </c>
      <c r="B29">
        <v>0.114706</v>
      </c>
    </row>
    <row r="30" spans="1:2" x14ac:dyDescent="0.25">
      <c r="A30">
        <v>0.28000000000000003</v>
      </c>
      <c r="B30">
        <v>0.12192699999999999</v>
      </c>
    </row>
    <row r="31" spans="1:2" x14ac:dyDescent="0.25">
      <c r="A31">
        <v>0.28999999999999998</v>
      </c>
      <c r="B31">
        <v>0.12905700000000001</v>
      </c>
    </row>
    <row r="32" spans="1:2" x14ac:dyDescent="0.25">
      <c r="A32">
        <v>0.3</v>
      </c>
      <c r="B32">
        <v>0.13658699999999999</v>
      </c>
    </row>
    <row r="33" spans="1:2" x14ac:dyDescent="0.25">
      <c r="A33">
        <v>0.31</v>
      </c>
      <c r="B33">
        <v>0.14436399999999999</v>
      </c>
    </row>
    <row r="34" spans="1:2" x14ac:dyDescent="0.25">
      <c r="A34">
        <v>0.32</v>
      </c>
      <c r="B34">
        <v>0.15235499999999999</v>
      </c>
    </row>
    <row r="35" spans="1:2" x14ac:dyDescent="0.25">
      <c r="A35">
        <v>0.33</v>
      </c>
      <c r="B35">
        <v>0.160667</v>
      </c>
    </row>
    <row r="36" spans="1:2" x14ac:dyDescent="0.25">
      <c r="A36">
        <v>0.34</v>
      </c>
      <c r="B36">
        <v>0.16907</v>
      </c>
    </row>
    <row r="37" spans="1:2" x14ac:dyDescent="0.25">
      <c r="A37">
        <v>0.35</v>
      </c>
      <c r="B37">
        <v>0.17766100000000001</v>
      </c>
    </row>
    <row r="38" spans="1:2" x14ac:dyDescent="0.25">
      <c r="A38">
        <v>0.36</v>
      </c>
      <c r="B38">
        <v>0.186108</v>
      </c>
    </row>
    <row r="39" spans="1:2" x14ac:dyDescent="0.25">
      <c r="A39">
        <v>0.37</v>
      </c>
      <c r="B39">
        <v>0.19400200000000001</v>
      </c>
    </row>
    <row r="40" spans="1:2" x14ac:dyDescent="0.25">
      <c r="A40">
        <v>0.38</v>
      </c>
      <c r="B40">
        <v>0.20130100000000001</v>
      </c>
    </row>
    <row r="41" spans="1:2" x14ac:dyDescent="0.25">
      <c r="A41">
        <v>0.39</v>
      </c>
      <c r="B41">
        <v>0.20810899999999999</v>
      </c>
    </row>
    <row r="42" spans="1:2" x14ac:dyDescent="0.25">
      <c r="A42">
        <v>0.4</v>
      </c>
      <c r="B42">
        <v>0.214592</v>
      </c>
    </row>
    <row r="43" spans="1:2" x14ac:dyDescent="0.25">
      <c r="A43">
        <v>0.41</v>
      </c>
      <c r="B43">
        <v>0.22098599999999999</v>
      </c>
    </row>
    <row r="44" spans="1:2" x14ac:dyDescent="0.25">
      <c r="A44">
        <v>0.42</v>
      </c>
      <c r="B44">
        <v>0.227164</v>
      </c>
    </row>
    <row r="45" spans="1:2" x14ac:dyDescent="0.25">
      <c r="A45">
        <v>0.43</v>
      </c>
      <c r="B45">
        <v>0.23327400000000001</v>
      </c>
    </row>
    <row r="46" spans="1:2" x14ac:dyDescent="0.25">
      <c r="A46">
        <v>0.44</v>
      </c>
      <c r="B46">
        <v>0.239644</v>
      </c>
    </row>
    <row r="47" spans="1:2" x14ac:dyDescent="0.25">
      <c r="A47">
        <v>0.45</v>
      </c>
      <c r="B47">
        <v>0.24592</v>
      </c>
    </row>
    <row r="48" spans="1:2" x14ac:dyDescent="0.25">
      <c r="A48">
        <v>0.46</v>
      </c>
      <c r="B48">
        <v>0.252189</v>
      </c>
    </row>
    <row r="49" spans="1:2" x14ac:dyDescent="0.25">
      <c r="A49">
        <v>0.47</v>
      </c>
      <c r="B49">
        <v>0.25844899999999998</v>
      </c>
    </row>
    <row r="50" spans="1:2" x14ac:dyDescent="0.25">
      <c r="A50">
        <v>0.48</v>
      </c>
      <c r="B50">
        <v>0.26485399999999998</v>
      </c>
    </row>
    <row r="51" spans="1:2" x14ac:dyDescent="0.25">
      <c r="A51">
        <v>0.49</v>
      </c>
      <c r="B51">
        <v>0.27052100000000001</v>
      </c>
    </row>
    <row r="52" spans="1:2" x14ac:dyDescent="0.25">
      <c r="A52">
        <v>0.5</v>
      </c>
      <c r="B52">
        <v>0.275723</v>
      </c>
    </row>
    <row r="53" spans="1:2" x14ac:dyDescent="0.25">
      <c r="A53">
        <v>0.51</v>
      </c>
      <c r="B53">
        <v>0.27988099999999999</v>
      </c>
    </row>
    <row r="54" spans="1:2" x14ac:dyDescent="0.25">
      <c r="A54">
        <v>0.52</v>
      </c>
      <c r="B54">
        <v>0.28005099999999999</v>
      </c>
    </row>
    <row r="55" spans="1:2" x14ac:dyDescent="0.25">
      <c r="A55">
        <v>0.53</v>
      </c>
      <c r="B55">
        <v>0.25706299999999999</v>
      </c>
    </row>
    <row r="56" spans="1:2" x14ac:dyDescent="0.25">
      <c r="A56">
        <v>0.54</v>
      </c>
      <c r="B56">
        <v>0.16400799999999999</v>
      </c>
    </row>
    <row r="57" spans="1:2" x14ac:dyDescent="0.25">
      <c r="A57">
        <v>0.55000000000000004</v>
      </c>
      <c r="B57">
        <v>0.134604</v>
      </c>
    </row>
    <row r="58" spans="1:2" x14ac:dyDescent="0.25">
      <c r="A58">
        <v>0.56000000000000005</v>
      </c>
      <c r="B58">
        <v>0.123365</v>
      </c>
    </row>
    <row r="59" spans="1:2" x14ac:dyDescent="0.25">
      <c r="A59">
        <v>0.56999999999999995</v>
      </c>
      <c r="B59">
        <v>0.11419600000000001</v>
      </c>
    </row>
    <row r="60" spans="1:2" x14ac:dyDescent="0.25">
      <c r="A60">
        <v>0.57999999999999996</v>
      </c>
      <c r="B60">
        <v>0.107456</v>
      </c>
    </row>
    <row r="61" spans="1:2" x14ac:dyDescent="0.25">
      <c r="A61">
        <v>0.59</v>
      </c>
      <c r="B61">
        <v>0.102451</v>
      </c>
    </row>
    <row r="62" spans="1:2" x14ac:dyDescent="0.25">
      <c r="A62">
        <v>0.6</v>
      </c>
      <c r="B62">
        <v>9.9048999999999998E-2</v>
      </c>
    </row>
    <row r="63" spans="1:2" x14ac:dyDescent="0.25">
      <c r="A63">
        <v>0.61</v>
      </c>
      <c r="B63">
        <v>9.6147999999999997E-2</v>
      </c>
    </row>
    <row r="64" spans="1:2" x14ac:dyDescent="0.25">
      <c r="A64">
        <v>0.62</v>
      </c>
      <c r="B64">
        <v>9.3944E-2</v>
      </c>
    </row>
    <row r="65" spans="1:2" x14ac:dyDescent="0.25">
      <c r="A65">
        <v>0.63</v>
      </c>
      <c r="B65">
        <v>9.2002E-2</v>
      </c>
    </row>
    <row r="66" spans="1:2" x14ac:dyDescent="0.25">
      <c r="A66">
        <v>0.64</v>
      </c>
      <c r="B66">
        <v>9.0427999999999994E-2</v>
      </c>
    </row>
    <row r="67" spans="1:2" x14ac:dyDescent="0.25">
      <c r="A67">
        <v>0.65</v>
      </c>
      <c r="B67">
        <v>8.9191000000000006E-2</v>
      </c>
    </row>
    <row r="68" spans="1:2" x14ac:dyDescent="0.25">
      <c r="A68">
        <v>0.66</v>
      </c>
      <c r="B68">
        <v>8.7983000000000006E-2</v>
      </c>
    </row>
    <row r="69" spans="1:2" x14ac:dyDescent="0.25">
      <c r="A69">
        <v>0.67</v>
      </c>
      <c r="B69">
        <v>8.7379999999999999E-2</v>
      </c>
    </row>
    <row r="70" spans="1:2" x14ac:dyDescent="0.25">
      <c r="A70">
        <v>0.68</v>
      </c>
      <c r="B70">
        <v>8.6771000000000001E-2</v>
      </c>
    </row>
    <row r="71" spans="1:2" x14ac:dyDescent="0.25">
      <c r="A71">
        <v>0.69</v>
      </c>
      <c r="B71">
        <v>8.6196999999999996E-2</v>
      </c>
    </row>
    <row r="72" spans="1:2" x14ac:dyDescent="0.25">
      <c r="A72">
        <v>0.7</v>
      </c>
      <c r="B72">
        <v>8.5958999999999994E-2</v>
      </c>
    </row>
    <row r="73" spans="1:2" x14ac:dyDescent="0.25">
      <c r="A73">
        <v>0.71</v>
      </c>
      <c r="B73">
        <v>8.5485000000000005E-2</v>
      </c>
    </row>
    <row r="74" spans="1:2" x14ac:dyDescent="0.25">
      <c r="A74">
        <v>0.72</v>
      </c>
      <c r="B74">
        <v>8.5216E-2</v>
      </c>
    </row>
    <row r="75" spans="1:2" x14ac:dyDescent="0.25">
      <c r="A75">
        <v>0.73</v>
      </c>
      <c r="B75">
        <v>8.498E-2</v>
      </c>
    </row>
    <row r="76" spans="1:2" x14ac:dyDescent="0.25">
      <c r="A76">
        <v>0.74</v>
      </c>
      <c r="B76">
        <v>8.4744E-2</v>
      </c>
    </row>
    <row r="77" spans="1:2" x14ac:dyDescent="0.25">
      <c r="A77">
        <v>0.75</v>
      </c>
      <c r="B77">
        <v>8.4731000000000001E-2</v>
      </c>
    </row>
    <row r="78" spans="1:2" x14ac:dyDescent="0.25">
      <c r="A78">
        <v>0.76</v>
      </c>
      <c r="B78">
        <v>8.4587999999999997E-2</v>
      </c>
    </row>
    <row r="79" spans="1:2" x14ac:dyDescent="0.25">
      <c r="A79">
        <v>0.77</v>
      </c>
      <c r="B79">
        <v>8.4900000000000003E-2</v>
      </c>
    </row>
    <row r="80" spans="1:2" x14ac:dyDescent="0.25">
      <c r="A80">
        <v>0.78</v>
      </c>
      <c r="B80">
        <v>8.5000999999999993E-2</v>
      </c>
    </row>
    <row r="81" spans="1:2" x14ac:dyDescent="0.25">
      <c r="A81">
        <v>0.79</v>
      </c>
      <c r="B81">
        <v>8.4852999999999998E-2</v>
      </c>
    </row>
    <row r="82" spans="1:2" x14ac:dyDescent="0.25">
      <c r="A82">
        <v>0.8</v>
      </c>
      <c r="B82">
        <v>8.4829000000000002E-2</v>
      </c>
    </row>
    <row r="83" spans="1:2" x14ac:dyDescent="0.25">
      <c r="A83">
        <v>0.81</v>
      </c>
      <c r="B83">
        <v>8.5039000000000003E-2</v>
      </c>
    </row>
    <row r="84" spans="1:2" x14ac:dyDescent="0.25">
      <c r="A84">
        <v>0.82</v>
      </c>
      <c r="B84">
        <v>8.5329000000000002E-2</v>
      </c>
    </row>
    <row r="85" spans="1:2" x14ac:dyDescent="0.25">
      <c r="A85">
        <v>0.83</v>
      </c>
      <c r="B85">
        <v>8.5337999999999997E-2</v>
      </c>
    </row>
    <row r="86" spans="1:2" x14ac:dyDescent="0.25">
      <c r="A86">
        <v>0.83999900000000005</v>
      </c>
      <c r="B86">
        <v>8.5613999999999996E-2</v>
      </c>
    </row>
    <row r="87" spans="1:2" x14ac:dyDescent="0.25">
      <c r="A87">
        <v>0.84999899999999995</v>
      </c>
      <c r="B87">
        <v>8.5805000000000006E-2</v>
      </c>
    </row>
    <row r="88" spans="1:2" x14ac:dyDescent="0.25">
      <c r="A88">
        <v>0.85999899999999996</v>
      </c>
      <c r="B88">
        <v>8.6094000000000004E-2</v>
      </c>
    </row>
    <row r="89" spans="1:2" x14ac:dyDescent="0.25">
      <c r="A89">
        <v>0.86999899999999997</v>
      </c>
      <c r="B89">
        <v>8.6313000000000001E-2</v>
      </c>
    </row>
    <row r="90" spans="1:2" x14ac:dyDescent="0.25">
      <c r="A90">
        <v>0.87999899999999998</v>
      </c>
      <c r="B90">
        <v>8.6434999999999998E-2</v>
      </c>
    </row>
    <row r="91" spans="1:2" x14ac:dyDescent="0.25">
      <c r="A91">
        <v>0.88999899999999998</v>
      </c>
      <c r="B91">
        <v>8.6744000000000002E-2</v>
      </c>
    </row>
    <row r="92" spans="1:2" x14ac:dyDescent="0.25">
      <c r="A92">
        <v>0.89999899999999999</v>
      </c>
      <c r="B92">
        <v>8.6966000000000002E-2</v>
      </c>
    </row>
    <row r="93" spans="1:2" x14ac:dyDescent="0.25">
      <c r="A93">
        <v>0.909999</v>
      </c>
      <c r="B93">
        <v>8.7236999999999995E-2</v>
      </c>
    </row>
    <row r="94" spans="1:2" x14ac:dyDescent="0.25">
      <c r="A94">
        <v>0.91999900000000001</v>
      </c>
      <c r="B94">
        <v>8.7512000000000006E-2</v>
      </c>
    </row>
    <row r="95" spans="1:2" x14ac:dyDescent="0.25">
      <c r="A95">
        <v>0.92999900000000002</v>
      </c>
      <c r="B95">
        <v>8.7769E-2</v>
      </c>
    </row>
    <row r="96" spans="1:2" x14ac:dyDescent="0.25">
      <c r="A96">
        <v>0.93999900000000003</v>
      </c>
      <c r="B96">
        <v>8.8100999999999999E-2</v>
      </c>
    </row>
    <row r="97" spans="1:2" x14ac:dyDescent="0.25">
      <c r="A97">
        <v>0.94999900000000004</v>
      </c>
      <c r="B97">
        <v>8.8350999999999999E-2</v>
      </c>
    </row>
    <row r="98" spans="1:2" x14ac:dyDescent="0.25">
      <c r="A98">
        <v>0.95999900000000005</v>
      </c>
      <c r="B98">
        <v>8.8638999999999996E-2</v>
      </c>
    </row>
    <row r="99" spans="1:2" x14ac:dyDescent="0.25">
      <c r="A99">
        <v>0.96999899999999994</v>
      </c>
      <c r="B99">
        <v>8.9030999999999999E-2</v>
      </c>
    </row>
    <row r="100" spans="1:2" x14ac:dyDescent="0.25">
      <c r="A100">
        <v>0.97999899999999995</v>
      </c>
      <c r="B100">
        <v>8.9328000000000005E-2</v>
      </c>
    </row>
    <row r="101" spans="1:2" x14ac:dyDescent="0.25">
      <c r="A101">
        <v>0.98999899999999996</v>
      </c>
      <c r="B101">
        <v>8.9657000000000001E-2</v>
      </c>
    </row>
    <row r="102" spans="1:2" x14ac:dyDescent="0.25">
      <c r="A102">
        <v>0.99999899999999997</v>
      </c>
      <c r="B102">
        <v>8.9959999999999998E-2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1" width="9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1.4450000000000001E-3</v>
      </c>
    </row>
    <row r="4" spans="1:2" x14ac:dyDescent="0.25">
      <c r="A4">
        <v>0.02</v>
      </c>
      <c r="B4">
        <v>3.1870000000000002E-3</v>
      </c>
    </row>
    <row r="5" spans="1:2" x14ac:dyDescent="0.25">
      <c r="A5">
        <v>0.03</v>
      </c>
      <c r="B5">
        <v>5.1850000000000004E-3</v>
      </c>
    </row>
    <row r="6" spans="1:2" x14ac:dyDescent="0.25">
      <c r="A6">
        <v>0.04</v>
      </c>
      <c r="B6">
        <v>7.4440000000000001E-3</v>
      </c>
    </row>
    <row r="7" spans="1:2" x14ac:dyDescent="0.25">
      <c r="A7">
        <v>0.05</v>
      </c>
      <c r="B7">
        <v>9.9330000000000009E-3</v>
      </c>
    </row>
    <row r="8" spans="1:2" x14ac:dyDescent="0.25">
      <c r="A8">
        <v>0.06</v>
      </c>
      <c r="B8">
        <v>1.2654E-2</v>
      </c>
    </row>
    <row r="9" spans="1:2" x14ac:dyDescent="0.25">
      <c r="A9">
        <v>7.0000000000000007E-2</v>
      </c>
      <c r="B9">
        <v>1.5521E-2</v>
      </c>
    </row>
    <row r="10" spans="1:2" x14ac:dyDescent="0.25">
      <c r="A10">
        <v>0.08</v>
      </c>
      <c r="B10">
        <v>1.8682000000000001E-2</v>
      </c>
    </row>
    <row r="11" spans="1:2" x14ac:dyDescent="0.25">
      <c r="A11">
        <v>0.09</v>
      </c>
      <c r="B11">
        <v>2.1956E-2</v>
      </c>
    </row>
    <row r="12" spans="1:2" x14ac:dyDescent="0.25">
      <c r="A12">
        <v>0.1</v>
      </c>
      <c r="B12">
        <v>2.5477E-2</v>
      </c>
    </row>
    <row r="13" spans="1:2" x14ac:dyDescent="0.25">
      <c r="A13">
        <v>0.11</v>
      </c>
      <c r="B13">
        <v>2.9069999999999999E-2</v>
      </c>
    </row>
    <row r="14" spans="1:2" x14ac:dyDescent="0.25">
      <c r="A14">
        <v>0.12</v>
      </c>
      <c r="B14">
        <v>3.2586999999999998E-2</v>
      </c>
    </row>
    <row r="15" spans="1:2" x14ac:dyDescent="0.25">
      <c r="A15">
        <v>0.13</v>
      </c>
      <c r="B15">
        <v>3.5969000000000001E-2</v>
      </c>
    </row>
    <row r="16" spans="1:2" x14ac:dyDescent="0.25">
      <c r="A16">
        <v>0.14000000000000001</v>
      </c>
      <c r="B16">
        <v>3.9329999999999997E-2</v>
      </c>
    </row>
    <row r="17" spans="1:2" x14ac:dyDescent="0.25">
      <c r="A17">
        <v>0.15</v>
      </c>
      <c r="B17">
        <v>4.2651000000000001E-2</v>
      </c>
    </row>
    <row r="18" spans="1:2" x14ac:dyDescent="0.25">
      <c r="A18">
        <v>0.16</v>
      </c>
      <c r="B18">
        <v>4.6042E-2</v>
      </c>
    </row>
    <row r="19" spans="1:2" x14ac:dyDescent="0.25">
      <c r="A19">
        <v>0.17</v>
      </c>
      <c r="B19">
        <v>4.947E-2</v>
      </c>
    </row>
    <row r="20" spans="1:2" x14ac:dyDescent="0.25">
      <c r="A20">
        <v>0.18</v>
      </c>
      <c r="B20">
        <v>5.2983000000000002E-2</v>
      </c>
    </row>
    <row r="21" spans="1:2" x14ac:dyDescent="0.25">
      <c r="A21">
        <v>0.19</v>
      </c>
      <c r="B21">
        <v>5.6590000000000001E-2</v>
      </c>
    </row>
    <row r="22" spans="1:2" x14ac:dyDescent="0.25">
      <c r="A22">
        <v>0.2</v>
      </c>
      <c r="B22">
        <v>6.0231E-2</v>
      </c>
    </row>
    <row r="23" spans="1:2" x14ac:dyDescent="0.25">
      <c r="A23">
        <v>0.21</v>
      </c>
      <c r="B23">
        <v>6.4068E-2</v>
      </c>
    </row>
    <row r="24" spans="1:2" x14ac:dyDescent="0.25">
      <c r="A24">
        <v>0.22</v>
      </c>
      <c r="B24">
        <v>6.7918000000000006E-2</v>
      </c>
    </row>
    <row r="25" spans="1:2" x14ac:dyDescent="0.25">
      <c r="A25">
        <v>0.23</v>
      </c>
      <c r="B25">
        <v>7.1917999999999996E-2</v>
      </c>
    </row>
    <row r="26" spans="1:2" x14ac:dyDescent="0.25">
      <c r="A26">
        <v>0.24</v>
      </c>
      <c r="B26">
        <v>7.5961000000000001E-2</v>
      </c>
    </row>
    <row r="27" spans="1:2" x14ac:dyDescent="0.25">
      <c r="A27">
        <v>0.25</v>
      </c>
      <c r="B27">
        <v>8.0115000000000006E-2</v>
      </c>
    </row>
    <row r="28" spans="1:2" x14ac:dyDescent="0.25">
      <c r="A28">
        <v>0.26</v>
      </c>
      <c r="B28">
        <v>8.4264000000000006E-2</v>
      </c>
    </row>
    <row r="29" spans="1:2" x14ac:dyDescent="0.25">
      <c r="A29">
        <v>0.27</v>
      </c>
      <c r="B29">
        <v>8.8513999999999995E-2</v>
      </c>
    </row>
    <row r="30" spans="1:2" x14ac:dyDescent="0.25">
      <c r="A30">
        <v>0.28000000000000003</v>
      </c>
      <c r="B30">
        <v>9.2952000000000007E-2</v>
      </c>
    </row>
    <row r="31" spans="1:2" x14ac:dyDescent="0.25">
      <c r="A31">
        <v>0.28999999999999998</v>
      </c>
      <c r="B31">
        <v>9.7182000000000004E-2</v>
      </c>
    </row>
    <row r="32" spans="1:2" x14ac:dyDescent="0.25">
      <c r="A32">
        <v>0.3</v>
      </c>
      <c r="B32">
        <v>0.10170899999999999</v>
      </c>
    </row>
    <row r="33" spans="1:2" x14ac:dyDescent="0.25">
      <c r="A33">
        <v>0.31</v>
      </c>
      <c r="B33">
        <v>0.106069</v>
      </c>
    </row>
    <row r="34" spans="1:2" x14ac:dyDescent="0.25">
      <c r="A34">
        <v>0.32</v>
      </c>
      <c r="B34">
        <v>0.110736</v>
      </c>
    </row>
    <row r="35" spans="1:2" x14ac:dyDescent="0.25">
      <c r="A35">
        <v>0.33</v>
      </c>
      <c r="B35">
        <v>0.11513</v>
      </c>
    </row>
    <row r="36" spans="1:2" x14ac:dyDescent="0.25">
      <c r="A36">
        <v>0.34</v>
      </c>
      <c r="B36">
        <v>0.11956700000000001</v>
      </c>
    </row>
    <row r="37" spans="1:2" x14ac:dyDescent="0.25">
      <c r="A37">
        <v>0.35</v>
      </c>
      <c r="B37">
        <v>0.12435499999999999</v>
      </c>
    </row>
    <row r="38" spans="1:2" x14ac:dyDescent="0.25">
      <c r="A38">
        <v>0.36</v>
      </c>
      <c r="B38">
        <v>0.129023</v>
      </c>
    </row>
    <row r="39" spans="1:2" x14ac:dyDescent="0.25">
      <c r="A39">
        <v>0.37</v>
      </c>
      <c r="B39">
        <v>0.13331599999999999</v>
      </c>
    </row>
    <row r="40" spans="1:2" x14ac:dyDescent="0.25">
      <c r="A40">
        <v>0.38</v>
      </c>
      <c r="B40">
        <v>0.13782</v>
      </c>
    </row>
    <row r="41" spans="1:2" x14ac:dyDescent="0.25">
      <c r="A41">
        <v>0.39</v>
      </c>
      <c r="B41">
        <v>0.142345</v>
      </c>
    </row>
    <row r="42" spans="1:2" x14ac:dyDescent="0.25">
      <c r="A42">
        <v>0.4</v>
      </c>
      <c r="B42">
        <v>0.14649699999999999</v>
      </c>
    </row>
    <row r="43" spans="1:2" x14ac:dyDescent="0.25">
      <c r="A43">
        <v>0.41</v>
      </c>
      <c r="B43">
        <v>0.150675</v>
      </c>
    </row>
    <row r="44" spans="1:2" x14ac:dyDescent="0.25">
      <c r="A44">
        <v>0.42</v>
      </c>
      <c r="B44">
        <v>0.15437200000000001</v>
      </c>
    </row>
    <row r="45" spans="1:2" x14ac:dyDescent="0.25">
      <c r="A45">
        <v>0.43</v>
      </c>
      <c r="B45">
        <v>0.157722</v>
      </c>
    </row>
    <row r="46" spans="1:2" x14ac:dyDescent="0.25">
      <c r="A46">
        <v>0.44</v>
      </c>
      <c r="B46">
        <v>0.15961900000000001</v>
      </c>
    </row>
    <row r="47" spans="1:2" x14ac:dyDescent="0.25">
      <c r="A47">
        <v>0.45</v>
      </c>
      <c r="B47">
        <v>0.16226599999999999</v>
      </c>
    </row>
    <row r="48" spans="1:2" x14ac:dyDescent="0.25">
      <c r="A48">
        <v>0.46</v>
      </c>
      <c r="B48">
        <v>0.162023</v>
      </c>
    </row>
    <row r="49" spans="1:2" x14ac:dyDescent="0.25">
      <c r="A49">
        <v>0.47</v>
      </c>
      <c r="B49">
        <v>0.16081899999999999</v>
      </c>
    </row>
    <row r="50" spans="1:2" x14ac:dyDescent="0.25">
      <c r="A50">
        <v>0.48</v>
      </c>
      <c r="B50">
        <v>0.16276099999999999</v>
      </c>
    </row>
    <row r="51" spans="1:2" x14ac:dyDescent="0.25">
      <c r="A51">
        <v>0.49</v>
      </c>
      <c r="B51">
        <v>0.17325599999999999</v>
      </c>
    </row>
    <row r="52" spans="1:2" x14ac:dyDescent="0.25">
      <c r="A52">
        <v>0.5</v>
      </c>
      <c r="B52">
        <v>0.19283</v>
      </c>
    </row>
    <row r="53" spans="1:2" x14ac:dyDescent="0.25">
      <c r="A53">
        <v>0.51</v>
      </c>
      <c r="B53">
        <v>0.213452</v>
      </c>
    </row>
    <row r="54" spans="1:2" x14ac:dyDescent="0.25">
      <c r="A54">
        <v>0.52</v>
      </c>
      <c r="B54">
        <v>0.23519399999999999</v>
      </c>
    </row>
    <row r="55" spans="1:2" x14ac:dyDescent="0.25">
      <c r="A55">
        <v>0.53</v>
      </c>
      <c r="B55">
        <v>0.25733699999999998</v>
      </c>
    </row>
    <row r="56" spans="1:2" x14ac:dyDescent="0.25">
      <c r="A56">
        <v>0.54</v>
      </c>
      <c r="B56">
        <v>0.16209899999999999</v>
      </c>
    </row>
    <row r="57" spans="1:2" x14ac:dyDescent="0.25">
      <c r="A57">
        <v>0.55000000000000004</v>
      </c>
      <c r="B57">
        <v>0.13843900000000001</v>
      </c>
    </row>
    <row r="58" spans="1:2" x14ac:dyDescent="0.25">
      <c r="A58">
        <v>0.56000000000000005</v>
      </c>
      <c r="B58">
        <v>0.12195300000000001</v>
      </c>
    </row>
    <row r="59" spans="1:2" x14ac:dyDescent="0.25">
      <c r="A59">
        <v>0.56999999999999995</v>
      </c>
      <c r="B59">
        <v>0.114381</v>
      </c>
    </row>
    <row r="60" spans="1:2" x14ac:dyDescent="0.25">
      <c r="A60">
        <v>0.57999999999999996</v>
      </c>
      <c r="B60">
        <v>0.107887</v>
      </c>
    </row>
    <row r="61" spans="1:2" x14ac:dyDescent="0.25">
      <c r="A61">
        <v>0.59</v>
      </c>
      <c r="B61">
        <v>0.102948</v>
      </c>
    </row>
    <row r="62" spans="1:2" x14ac:dyDescent="0.25">
      <c r="A62">
        <v>0.6</v>
      </c>
      <c r="B62">
        <v>9.8782999999999996E-2</v>
      </c>
    </row>
    <row r="63" spans="1:2" x14ac:dyDescent="0.25">
      <c r="A63">
        <v>0.61</v>
      </c>
      <c r="B63">
        <v>9.6064999999999998E-2</v>
      </c>
    </row>
    <row r="64" spans="1:2" x14ac:dyDescent="0.25">
      <c r="A64">
        <v>0.62</v>
      </c>
      <c r="B64">
        <v>9.4090999999999994E-2</v>
      </c>
    </row>
    <row r="65" spans="1:2" x14ac:dyDescent="0.25">
      <c r="A65">
        <v>0.63</v>
      </c>
      <c r="B65">
        <v>9.2179999999999998E-2</v>
      </c>
    </row>
    <row r="66" spans="1:2" x14ac:dyDescent="0.25">
      <c r="A66">
        <v>0.64</v>
      </c>
      <c r="B66">
        <v>9.0811000000000003E-2</v>
      </c>
    </row>
    <row r="67" spans="1:2" x14ac:dyDescent="0.25">
      <c r="A67">
        <v>0.65</v>
      </c>
      <c r="B67">
        <v>8.9198E-2</v>
      </c>
    </row>
    <row r="68" spans="1:2" x14ac:dyDescent="0.25">
      <c r="A68">
        <v>0.66</v>
      </c>
      <c r="B68">
        <v>8.8433999999999999E-2</v>
      </c>
    </row>
    <row r="69" spans="1:2" x14ac:dyDescent="0.25">
      <c r="A69">
        <v>0.67</v>
      </c>
      <c r="B69">
        <v>8.7538000000000005E-2</v>
      </c>
    </row>
    <row r="70" spans="1:2" x14ac:dyDescent="0.25">
      <c r="A70">
        <v>0.68</v>
      </c>
      <c r="B70">
        <v>8.6469000000000004E-2</v>
      </c>
    </row>
    <row r="71" spans="1:2" x14ac:dyDescent="0.25">
      <c r="A71">
        <v>0.69</v>
      </c>
      <c r="B71">
        <v>8.6354E-2</v>
      </c>
    </row>
    <row r="72" spans="1:2" x14ac:dyDescent="0.25">
      <c r="A72">
        <v>0.7</v>
      </c>
      <c r="B72">
        <v>8.5982000000000003E-2</v>
      </c>
    </row>
    <row r="73" spans="1:2" x14ac:dyDescent="0.25">
      <c r="A73">
        <v>0.71</v>
      </c>
      <c r="B73">
        <v>8.5567000000000004E-2</v>
      </c>
    </row>
    <row r="74" spans="1:2" x14ac:dyDescent="0.25">
      <c r="A74">
        <v>0.72</v>
      </c>
      <c r="B74">
        <v>8.5222999999999993E-2</v>
      </c>
    </row>
    <row r="75" spans="1:2" x14ac:dyDescent="0.25">
      <c r="A75">
        <v>0.73</v>
      </c>
      <c r="B75">
        <v>8.5245000000000001E-2</v>
      </c>
    </row>
    <row r="76" spans="1:2" x14ac:dyDescent="0.25">
      <c r="A76">
        <v>0.74</v>
      </c>
      <c r="B76">
        <v>8.4843000000000002E-2</v>
      </c>
    </row>
    <row r="77" spans="1:2" x14ac:dyDescent="0.25">
      <c r="A77">
        <v>0.75</v>
      </c>
      <c r="B77">
        <v>8.4772E-2</v>
      </c>
    </row>
    <row r="78" spans="1:2" x14ac:dyDescent="0.25">
      <c r="A78">
        <v>0.76</v>
      </c>
      <c r="B78">
        <v>8.4765999999999994E-2</v>
      </c>
    </row>
    <row r="79" spans="1:2" x14ac:dyDescent="0.25">
      <c r="A79">
        <v>0.77</v>
      </c>
      <c r="B79">
        <v>8.4943000000000005E-2</v>
      </c>
    </row>
    <row r="80" spans="1:2" x14ac:dyDescent="0.25">
      <c r="A80">
        <v>0.78</v>
      </c>
      <c r="B80">
        <v>8.4809999999999997E-2</v>
      </c>
    </row>
    <row r="81" spans="1:2" x14ac:dyDescent="0.25">
      <c r="A81">
        <v>0.79</v>
      </c>
      <c r="B81">
        <v>8.4945999999999994E-2</v>
      </c>
    </row>
    <row r="82" spans="1:2" x14ac:dyDescent="0.25">
      <c r="A82">
        <v>0.8</v>
      </c>
      <c r="B82">
        <v>8.5116999999999998E-2</v>
      </c>
    </row>
    <row r="83" spans="1:2" x14ac:dyDescent="0.25">
      <c r="A83">
        <v>0.81</v>
      </c>
      <c r="B83">
        <v>8.5059999999999997E-2</v>
      </c>
    </row>
    <row r="84" spans="1:2" x14ac:dyDescent="0.25">
      <c r="A84">
        <v>0.82</v>
      </c>
      <c r="B84">
        <v>8.5316000000000003E-2</v>
      </c>
    </row>
    <row r="85" spans="1:2" x14ac:dyDescent="0.25">
      <c r="A85">
        <v>0.83</v>
      </c>
      <c r="B85">
        <v>8.5450999999999999E-2</v>
      </c>
    </row>
    <row r="86" spans="1:2" x14ac:dyDescent="0.25">
      <c r="A86">
        <v>0.83999900000000005</v>
      </c>
      <c r="B86">
        <v>8.5528000000000007E-2</v>
      </c>
    </row>
    <row r="87" spans="1:2" x14ac:dyDescent="0.25">
      <c r="A87">
        <v>0.84999899999999995</v>
      </c>
      <c r="B87">
        <v>8.5698999999999997E-2</v>
      </c>
    </row>
    <row r="88" spans="1:2" x14ac:dyDescent="0.25">
      <c r="A88">
        <v>0.85999899999999996</v>
      </c>
      <c r="B88">
        <v>8.5946999999999996E-2</v>
      </c>
    </row>
    <row r="89" spans="1:2" x14ac:dyDescent="0.25">
      <c r="A89">
        <v>0.86999899999999997</v>
      </c>
      <c r="B89">
        <v>8.6274000000000003E-2</v>
      </c>
    </row>
    <row r="90" spans="1:2" x14ac:dyDescent="0.25">
      <c r="A90">
        <v>0.87999899999999998</v>
      </c>
      <c r="B90">
        <v>8.6459999999999995E-2</v>
      </c>
    </row>
    <row r="91" spans="1:2" x14ac:dyDescent="0.25">
      <c r="A91">
        <v>0.88999899999999998</v>
      </c>
      <c r="B91">
        <v>8.6767999999999998E-2</v>
      </c>
    </row>
    <row r="92" spans="1:2" x14ac:dyDescent="0.25">
      <c r="A92">
        <v>0.89999899999999999</v>
      </c>
      <c r="B92">
        <v>8.7037000000000003E-2</v>
      </c>
    </row>
    <row r="93" spans="1:2" x14ac:dyDescent="0.25">
      <c r="A93">
        <v>0.909999</v>
      </c>
      <c r="B93">
        <v>8.7265999999999996E-2</v>
      </c>
    </row>
    <row r="94" spans="1:2" x14ac:dyDescent="0.25">
      <c r="A94">
        <v>0.91999900000000001</v>
      </c>
      <c r="B94">
        <v>8.7542999999999996E-2</v>
      </c>
    </row>
    <row r="95" spans="1:2" x14ac:dyDescent="0.25">
      <c r="A95">
        <v>0.92999900000000002</v>
      </c>
      <c r="B95">
        <v>8.7832999999999994E-2</v>
      </c>
    </row>
    <row r="96" spans="1:2" x14ac:dyDescent="0.25">
      <c r="A96">
        <v>0.93999900000000003</v>
      </c>
      <c r="B96">
        <v>8.8112999999999997E-2</v>
      </c>
    </row>
    <row r="97" spans="1:2" x14ac:dyDescent="0.25">
      <c r="A97">
        <v>0.94999900000000004</v>
      </c>
      <c r="B97">
        <v>8.8411000000000003E-2</v>
      </c>
    </row>
    <row r="98" spans="1:2" x14ac:dyDescent="0.25">
      <c r="A98">
        <v>0.95999900000000005</v>
      </c>
      <c r="B98">
        <v>8.8678999999999994E-2</v>
      </c>
    </row>
    <row r="99" spans="1:2" x14ac:dyDescent="0.25">
      <c r="A99">
        <v>0.96999899999999994</v>
      </c>
      <c r="B99">
        <v>8.9047000000000001E-2</v>
      </c>
    </row>
    <row r="100" spans="1:2" x14ac:dyDescent="0.25">
      <c r="A100">
        <v>0.97999899999999995</v>
      </c>
      <c r="B100">
        <v>8.9360999999999996E-2</v>
      </c>
    </row>
    <row r="101" spans="1:2" x14ac:dyDescent="0.25">
      <c r="A101">
        <v>0.98999899999999996</v>
      </c>
      <c r="B101">
        <v>8.9663999999999994E-2</v>
      </c>
    </row>
    <row r="102" spans="1:2" x14ac:dyDescent="0.25">
      <c r="A102">
        <v>0.99999899999999997</v>
      </c>
      <c r="B102">
        <v>8.9959999999999998E-2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D1" sqref="A1:D1"/>
    </sheetView>
  </sheetViews>
  <sheetFormatPr defaultRowHeight="15" x14ac:dyDescent="0.25"/>
  <cols>
    <col min="1" max="4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0.89976699999999998</v>
      </c>
      <c r="D2">
        <v>0</v>
      </c>
    </row>
    <row r="3" spans="1:4" x14ac:dyDescent="0.25">
      <c r="A3">
        <v>0.01</v>
      </c>
      <c r="B3">
        <v>0</v>
      </c>
      <c r="C3">
        <v>0.99894400000000005</v>
      </c>
      <c r="D3">
        <v>1.0000000000000001E-5</v>
      </c>
    </row>
    <row r="4" spans="1:4" x14ac:dyDescent="0.25">
      <c r="A4">
        <v>0.02</v>
      </c>
      <c r="B4">
        <v>0</v>
      </c>
      <c r="C4">
        <v>0.99945200000000001</v>
      </c>
      <c r="D4">
        <v>1.1E-5</v>
      </c>
    </row>
    <row r="5" spans="1:4" x14ac:dyDescent="0.25">
      <c r="A5">
        <v>0.03</v>
      </c>
      <c r="B5">
        <v>0</v>
      </c>
      <c r="C5">
        <v>0.999587</v>
      </c>
      <c r="D5">
        <v>1.2999999999999999E-5</v>
      </c>
    </row>
    <row r="6" spans="1:4" x14ac:dyDescent="0.25">
      <c r="A6">
        <v>0.04</v>
      </c>
      <c r="B6">
        <v>0</v>
      </c>
      <c r="C6">
        <v>0.99960599999999999</v>
      </c>
      <c r="D6">
        <v>1.5E-5</v>
      </c>
    </row>
    <row r="7" spans="1:4" x14ac:dyDescent="0.25">
      <c r="A7">
        <v>0.05</v>
      </c>
      <c r="B7">
        <v>0</v>
      </c>
      <c r="C7">
        <v>0.99967099999999998</v>
      </c>
      <c r="D7">
        <v>1.5999999999999999E-5</v>
      </c>
    </row>
    <row r="8" spans="1:4" x14ac:dyDescent="0.25">
      <c r="A8">
        <v>0.06</v>
      </c>
      <c r="B8">
        <v>0</v>
      </c>
      <c r="C8">
        <v>0.99968400000000002</v>
      </c>
      <c r="D8">
        <v>1.8E-5</v>
      </c>
    </row>
    <row r="9" spans="1:4" x14ac:dyDescent="0.25">
      <c r="A9">
        <v>7.0000000000000007E-2</v>
      </c>
      <c r="B9">
        <v>0</v>
      </c>
      <c r="C9">
        <v>0.99968800000000002</v>
      </c>
      <c r="D9">
        <v>2.1999999999999999E-5</v>
      </c>
    </row>
    <row r="10" spans="1:4" x14ac:dyDescent="0.25">
      <c r="A10">
        <v>0.08</v>
      </c>
      <c r="B10">
        <v>0</v>
      </c>
      <c r="C10">
        <v>0.99971100000000002</v>
      </c>
      <c r="D10">
        <v>2.1999999999999999E-5</v>
      </c>
    </row>
    <row r="11" spans="1:4" x14ac:dyDescent="0.25">
      <c r="A11">
        <v>0.09</v>
      </c>
      <c r="B11">
        <v>0</v>
      </c>
      <c r="C11">
        <v>0.99971100000000002</v>
      </c>
      <c r="D11">
        <v>2.5999999999999998E-5</v>
      </c>
    </row>
    <row r="12" spans="1:4" x14ac:dyDescent="0.25">
      <c r="A12">
        <v>0.1</v>
      </c>
      <c r="B12">
        <v>0</v>
      </c>
      <c r="C12">
        <v>0.99972700000000003</v>
      </c>
      <c r="D12">
        <v>2.8E-5</v>
      </c>
    </row>
    <row r="13" spans="1:4" x14ac:dyDescent="0.25">
      <c r="A13">
        <v>0.11</v>
      </c>
      <c r="B13">
        <v>9.9999999999999995E-7</v>
      </c>
      <c r="C13">
        <v>0.99971900000000002</v>
      </c>
      <c r="D13">
        <v>3.1000000000000001E-5</v>
      </c>
    </row>
    <row r="14" spans="1:4" x14ac:dyDescent="0.25">
      <c r="A14">
        <v>0.12</v>
      </c>
      <c r="B14">
        <v>9.9999999999999995E-7</v>
      </c>
      <c r="C14">
        <v>0.99972399999999995</v>
      </c>
      <c r="D14">
        <v>3.1999999999999999E-5</v>
      </c>
    </row>
    <row r="15" spans="1:4" x14ac:dyDescent="0.25">
      <c r="A15">
        <v>0.13</v>
      </c>
      <c r="B15">
        <v>9.9999999999999995E-7</v>
      </c>
      <c r="C15">
        <v>0.99972099999999997</v>
      </c>
      <c r="D15">
        <v>3.4999999999999997E-5</v>
      </c>
    </row>
    <row r="16" spans="1:4" x14ac:dyDescent="0.25">
      <c r="A16">
        <v>0.14000000000000001</v>
      </c>
      <c r="B16">
        <v>9.9999999999999995E-7</v>
      </c>
      <c r="C16">
        <v>0.99971200000000005</v>
      </c>
      <c r="D16">
        <v>4.0000000000000003E-5</v>
      </c>
    </row>
    <row r="17" spans="1:4" x14ac:dyDescent="0.25">
      <c r="A17">
        <v>0.15</v>
      </c>
      <c r="B17">
        <v>9.9999999999999995E-7</v>
      </c>
      <c r="C17">
        <v>0.99971100000000002</v>
      </c>
      <c r="D17">
        <v>4.3000000000000002E-5</v>
      </c>
    </row>
    <row r="18" spans="1:4" x14ac:dyDescent="0.25">
      <c r="A18">
        <v>0.16</v>
      </c>
      <c r="B18">
        <v>9.9999999999999995E-7</v>
      </c>
      <c r="C18">
        <v>0.99970899999999996</v>
      </c>
      <c r="D18">
        <v>4.6E-5</v>
      </c>
    </row>
    <row r="19" spans="1:4" x14ac:dyDescent="0.25">
      <c r="A19">
        <v>0.17</v>
      </c>
      <c r="B19">
        <v>9.9999999999999995E-7</v>
      </c>
      <c r="C19">
        <v>0.99970999999999999</v>
      </c>
      <c r="D19">
        <v>4.8999999999999998E-5</v>
      </c>
    </row>
    <row r="20" spans="1:4" x14ac:dyDescent="0.25">
      <c r="A20">
        <v>0.18</v>
      </c>
      <c r="B20">
        <v>9.9999999999999995E-7</v>
      </c>
      <c r="C20">
        <v>0.99970099999999995</v>
      </c>
      <c r="D20">
        <v>5.5000000000000002E-5</v>
      </c>
    </row>
    <row r="21" spans="1:4" x14ac:dyDescent="0.25">
      <c r="A21">
        <v>0.19</v>
      </c>
      <c r="B21">
        <v>9.9999999999999995E-7</v>
      </c>
      <c r="C21">
        <v>0.99967499999999998</v>
      </c>
      <c r="D21">
        <v>6.0999999999999999E-5</v>
      </c>
    </row>
    <row r="22" spans="1:4" x14ac:dyDescent="0.25">
      <c r="A22">
        <v>0.2</v>
      </c>
      <c r="B22">
        <v>9.9999999999999995E-7</v>
      </c>
      <c r="C22">
        <v>0.99968699999999999</v>
      </c>
      <c r="D22">
        <v>6.0999999999999999E-5</v>
      </c>
    </row>
    <row r="23" spans="1:4" x14ac:dyDescent="0.25">
      <c r="A23">
        <v>0.21</v>
      </c>
      <c r="B23">
        <v>1.9999999999999999E-6</v>
      </c>
      <c r="C23">
        <v>0.99965999999999999</v>
      </c>
      <c r="D23">
        <v>6.9999999999999994E-5</v>
      </c>
    </row>
    <row r="24" spans="1:4" x14ac:dyDescent="0.25">
      <c r="A24">
        <v>0.22</v>
      </c>
      <c r="B24">
        <v>1.9999999999999999E-6</v>
      </c>
      <c r="C24">
        <v>0.99964600000000003</v>
      </c>
      <c r="D24">
        <v>7.7999999999999999E-5</v>
      </c>
    </row>
    <row r="25" spans="1:4" x14ac:dyDescent="0.25">
      <c r="A25">
        <v>0.23</v>
      </c>
      <c r="B25">
        <v>1.9999999999999999E-6</v>
      </c>
      <c r="C25">
        <v>0.99963800000000003</v>
      </c>
      <c r="D25">
        <v>8.2999999999999998E-5</v>
      </c>
    </row>
    <row r="26" spans="1:4" x14ac:dyDescent="0.25">
      <c r="A26">
        <v>0.24</v>
      </c>
      <c r="B26">
        <v>1.9999999999999999E-6</v>
      </c>
      <c r="C26">
        <v>0.99963000000000002</v>
      </c>
      <c r="D26">
        <v>9.0000000000000006E-5</v>
      </c>
    </row>
    <row r="27" spans="1:4" x14ac:dyDescent="0.25">
      <c r="A27">
        <v>0.25</v>
      </c>
      <c r="B27">
        <v>3.0000000000000001E-6</v>
      </c>
      <c r="C27">
        <v>0.99960099999999996</v>
      </c>
      <c r="D27">
        <v>9.8999999999999994E-5</v>
      </c>
    </row>
    <row r="28" spans="1:4" x14ac:dyDescent="0.25">
      <c r="A28">
        <v>0.26</v>
      </c>
      <c r="B28">
        <v>3.0000000000000001E-6</v>
      </c>
      <c r="C28">
        <v>0.99957499999999999</v>
      </c>
      <c r="D28">
        <v>1.1E-4</v>
      </c>
    </row>
    <row r="29" spans="1:4" x14ac:dyDescent="0.25">
      <c r="A29">
        <v>0.27</v>
      </c>
      <c r="B29">
        <v>3.0000000000000001E-6</v>
      </c>
      <c r="C29">
        <v>0.99956</v>
      </c>
      <c r="D29">
        <v>1.2E-4</v>
      </c>
    </row>
    <row r="30" spans="1:4" x14ac:dyDescent="0.25">
      <c r="A30">
        <v>0.28000000000000003</v>
      </c>
      <c r="B30">
        <v>3.9999999999999998E-6</v>
      </c>
      <c r="C30">
        <v>0.99953899999999996</v>
      </c>
      <c r="D30">
        <v>1.2799999999999999E-4</v>
      </c>
    </row>
    <row r="31" spans="1:4" x14ac:dyDescent="0.25">
      <c r="A31">
        <v>0.28999999999999998</v>
      </c>
      <c r="B31">
        <v>3.9999999999999998E-6</v>
      </c>
      <c r="C31">
        <v>0.99952700000000005</v>
      </c>
      <c r="D31">
        <v>1.35E-4</v>
      </c>
    </row>
    <row r="32" spans="1:4" x14ac:dyDescent="0.25">
      <c r="A32">
        <v>0.3</v>
      </c>
      <c r="B32">
        <v>3.9999999999999998E-6</v>
      </c>
      <c r="C32">
        <v>0.99946800000000002</v>
      </c>
      <c r="D32">
        <v>1.5699999999999999E-4</v>
      </c>
    </row>
    <row r="33" spans="1:4" x14ac:dyDescent="0.25">
      <c r="A33">
        <v>0.31</v>
      </c>
      <c r="B33">
        <v>5.0000000000000004E-6</v>
      </c>
      <c r="C33">
        <v>0.99936700000000001</v>
      </c>
      <c r="D33">
        <v>1.94E-4</v>
      </c>
    </row>
    <row r="34" spans="1:4" x14ac:dyDescent="0.25">
      <c r="A34">
        <v>0.32</v>
      </c>
      <c r="B34">
        <v>5.0000000000000004E-6</v>
      </c>
      <c r="C34">
        <v>0.99936899999999995</v>
      </c>
      <c r="D34">
        <v>1.9900000000000001E-4</v>
      </c>
    </row>
    <row r="35" spans="1:4" x14ac:dyDescent="0.25">
      <c r="A35">
        <v>0.33</v>
      </c>
      <c r="B35">
        <v>6.0000000000000002E-6</v>
      </c>
      <c r="C35">
        <v>0.99926099999999995</v>
      </c>
      <c r="D35">
        <v>2.42E-4</v>
      </c>
    </row>
    <row r="36" spans="1:4" x14ac:dyDescent="0.25">
      <c r="A36">
        <v>0.34</v>
      </c>
      <c r="B36">
        <v>6.9999999999999999E-6</v>
      </c>
      <c r="C36">
        <v>0.99909499999999996</v>
      </c>
      <c r="D36">
        <v>3.0499999999999999E-4</v>
      </c>
    </row>
    <row r="37" spans="1:4" x14ac:dyDescent="0.25">
      <c r="A37">
        <v>0.35</v>
      </c>
      <c r="B37">
        <v>9.0000000000000002E-6</v>
      </c>
      <c r="C37">
        <v>0.99892999999999998</v>
      </c>
      <c r="D37">
        <v>3.7100000000000002E-4</v>
      </c>
    </row>
    <row r="38" spans="1:4" x14ac:dyDescent="0.25">
      <c r="A38">
        <v>0.36</v>
      </c>
      <c r="B38">
        <v>1.2E-5</v>
      </c>
      <c r="C38">
        <v>0.99872700000000003</v>
      </c>
      <c r="D38">
        <v>4.57E-4</v>
      </c>
    </row>
    <row r="39" spans="1:4" x14ac:dyDescent="0.25">
      <c r="A39">
        <v>0.37</v>
      </c>
      <c r="B39">
        <v>1.2999999999999999E-5</v>
      </c>
      <c r="C39">
        <v>0.99843099999999996</v>
      </c>
      <c r="D39">
        <v>5.7300000000000005E-4</v>
      </c>
    </row>
    <row r="40" spans="1:4" x14ac:dyDescent="0.25">
      <c r="A40">
        <v>0.38</v>
      </c>
      <c r="B40">
        <v>2.9E-5</v>
      </c>
      <c r="C40">
        <v>0.99612500000000004</v>
      </c>
      <c r="D40">
        <v>1.4660000000000001E-3</v>
      </c>
    </row>
    <row r="41" spans="1:4" x14ac:dyDescent="0.25">
      <c r="A41">
        <v>0.39</v>
      </c>
      <c r="B41">
        <v>2.24E-4</v>
      </c>
      <c r="C41">
        <v>0.96478399999999997</v>
      </c>
      <c r="D41">
        <v>1.3627E-2</v>
      </c>
    </row>
    <row r="42" spans="1:4" x14ac:dyDescent="0.25">
      <c r="A42">
        <v>0.4</v>
      </c>
      <c r="B42">
        <v>7.5299999999999998E-4</v>
      </c>
      <c r="C42">
        <v>0.89999899999999999</v>
      </c>
      <c r="D42">
        <v>3.9733999999999998E-2</v>
      </c>
    </row>
    <row r="43" spans="1:4" x14ac:dyDescent="0.25">
      <c r="A43">
        <v>0.41</v>
      </c>
      <c r="B43">
        <v>1.224E-3</v>
      </c>
      <c r="C43">
        <v>0.86036199999999996</v>
      </c>
      <c r="D43">
        <v>5.6777000000000001E-2</v>
      </c>
    </row>
    <row r="44" spans="1:4" x14ac:dyDescent="0.25">
      <c r="A44">
        <v>0.42</v>
      </c>
      <c r="B44">
        <v>1.7769999999999999E-3</v>
      </c>
      <c r="C44">
        <v>0.82708700000000002</v>
      </c>
      <c r="D44">
        <v>7.1840000000000001E-2</v>
      </c>
    </row>
    <row r="45" spans="1:4" x14ac:dyDescent="0.25">
      <c r="A45">
        <v>0.43</v>
      </c>
      <c r="B45">
        <v>2.5249999999999999E-3</v>
      </c>
      <c r="C45">
        <v>0.79352199999999995</v>
      </c>
      <c r="D45">
        <v>8.7692000000000006E-2</v>
      </c>
    </row>
    <row r="46" spans="1:4" x14ac:dyDescent="0.25">
      <c r="A46">
        <v>0.44</v>
      </c>
      <c r="B46">
        <v>3.4320000000000002E-3</v>
      </c>
      <c r="C46">
        <v>0.76406799999999997</v>
      </c>
      <c r="D46">
        <v>0.10229199999999999</v>
      </c>
    </row>
    <row r="47" spans="1:4" x14ac:dyDescent="0.25">
      <c r="A47">
        <v>0.45</v>
      </c>
      <c r="B47">
        <v>4.607E-3</v>
      </c>
      <c r="C47">
        <v>0.73431599999999997</v>
      </c>
      <c r="D47">
        <v>0.117477</v>
      </c>
    </row>
    <row r="48" spans="1:4" x14ac:dyDescent="0.25">
      <c r="A48">
        <v>0.46</v>
      </c>
      <c r="B48">
        <v>6.202E-3</v>
      </c>
      <c r="C48">
        <v>0.70295300000000005</v>
      </c>
      <c r="D48">
        <v>0.13381699999999999</v>
      </c>
    </row>
    <row r="49" spans="1:4" x14ac:dyDescent="0.25">
      <c r="A49">
        <v>0.47</v>
      </c>
      <c r="B49">
        <v>8.2719999999999998E-3</v>
      </c>
      <c r="C49">
        <v>0.67247500000000004</v>
      </c>
      <c r="D49">
        <v>0.150038</v>
      </c>
    </row>
    <row r="50" spans="1:4" x14ac:dyDescent="0.25">
      <c r="A50">
        <v>0.48</v>
      </c>
      <c r="B50">
        <v>1.1063999999999999E-2</v>
      </c>
      <c r="C50">
        <v>0.64010599999999995</v>
      </c>
      <c r="D50">
        <v>0.167435</v>
      </c>
    </row>
    <row r="51" spans="1:4" x14ac:dyDescent="0.25">
      <c r="A51">
        <v>0.49</v>
      </c>
      <c r="B51">
        <v>1.4911000000000001E-2</v>
      </c>
      <c r="C51">
        <v>0.60647399999999996</v>
      </c>
      <c r="D51">
        <v>0.18549499999999999</v>
      </c>
    </row>
    <row r="52" spans="1:4" x14ac:dyDescent="0.25">
      <c r="A52">
        <v>0.5</v>
      </c>
      <c r="B52">
        <v>2.0577000000000002E-2</v>
      </c>
      <c r="C52">
        <v>0.56913000000000002</v>
      </c>
      <c r="D52">
        <v>0.20513200000000001</v>
      </c>
    </row>
    <row r="53" spans="1:4" x14ac:dyDescent="0.25">
      <c r="A53">
        <v>0.51</v>
      </c>
      <c r="B53">
        <v>2.9617000000000001E-2</v>
      </c>
      <c r="C53">
        <v>0.52710699999999999</v>
      </c>
      <c r="D53">
        <v>0.22601499999999999</v>
      </c>
    </row>
    <row r="54" spans="1:4" x14ac:dyDescent="0.25">
      <c r="A54">
        <v>0.52</v>
      </c>
      <c r="B54">
        <v>4.6979E-2</v>
      </c>
      <c r="C54">
        <v>0.47356799999999999</v>
      </c>
      <c r="D54">
        <v>0.24931400000000001</v>
      </c>
    </row>
    <row r="55" spans="1:4" x14ac:dyDescent="0.25">
      <c r="A55">
        <v>0.53</v>
      </c>
      <c r="B55">
        <v>0.93634499999999998</v>
      </c>
      <c r="C55">
        <v>2.5047E-2</v>
      </c>
      <c r="D55">
        <v>2.0382999999999998E-2</v>
      </c>
    </row>
    <row r="56" spans="1:4" x14ac:dyDescent="0.25">
      <c r="A56">
        <v>0.54</v>
      </c>
      <c r="B56">
        <v>0.99154799999999998</v>
      </c>
      <c r="C56">
        <v>2.676E-3</v>
      </c>
      <c r="D56">
        <v>3.0270000000000002E-3</v>
      </c>
    </row>
    <row r="57" spans="1:4" x14ac:dyDescent="0.25">
      <c r="A57">
        <v>0.55000000000000004</v>
      </c>
      <c r="B57">
        <v>0.99656599999999995</v>
      </c>
      <c r="C57">
        <v>9.2699999999999998E-4</v>
      </c>
      <c r="D57">
        <v>1.289E-3</v>
      </c>
    </row>
    <row r="58" spans="1:4" x14ac:dyDescent="0.25">
      <c r="A58">
        <v>0.56000000000000005</v>
      </c>
      <c r="B58">
        <v>0.99798200000000004</v>
      </c>
      <c r="C58">
        <v>4.64E-4</v>
      </c>
      <c r="D58">
        <v>7.7899999999999996E-4</v>
      </c>
    </row>
    <row r="59" spans="1:4" x14ac:dyDescent="0.25">
      <c r="A59">
        <v>0.56999999999999995</v>
      </c>
      <c r="B59">
        <v>0.99857200000000002</v>
      </c>
      <c r="C59">
        <v>2.8699999999999998E-4</v>
      </c>
      <c r="D59">
        <v>5.6400000000000005E-4</v>
      </c>
    </row>
    <row r="60" spans="1:4" x14ac:dyDescent="0.25">
      <c r="A60">
        <v>0.57999999999999996</v>
      </c>
      <c r="B60">
        <v>0.99890500000000004</v>
      </c>
      <c r="C60">
        <v>2.0100000000000001E-4</v>
      </c>
      <c r="D60">
        <v>4.3100000000000001E-4</v>
      </c>
    </row>
    <row r="61" spans="1:4" x14ac:dyDescent="0.25">
      <c r="A61">
        <v>0.59</v>
      </c>
      <c r="B61">
        <v>0.99916400000000005</v>
      </c>
      <c r="C61">
        <v>1.35E-4</v>
      </c>
      <c r="D61">
        <v>3.2699999999999998E-4</v>
      </c>
    </row>
    <row r="62" spans="1:4" x14ac:dyDescent="0.25">
      <c r="A62">
        <v>0.6</v>
      </c>
      <c r="B62">
        <v>0.99929500000000004</v>
      </c>
      <c r="C62">
        <v>1.1E-4</v>
      </c>
      <c r="D62">
        <v>2.7E-4</v>
      </c>
    </row>
    <row r="63" spans="1:4" x14ac:dyDescent="0.25">
      <c r="A63">
        <v>0.61</v>
      </c>
      <c r="B63">
        <v>0.99940899999999999</v>
      </c>
      <c r="C63">
        <v>7.8999999999999996E-5</v>
      </c>
      <c r="D63">
        <v>2.23E-4</v>
      </c>
    </row>
    <row r="64" spans="1:4" x14ac:dyDescent="0.25">
      <c r="A64">
        <v>0.62</v>
      </c>
      <c r="B64">
        <v>0.99946800000000002</v>
      </c>
      <c r="C64">
        <v>6.8999999999999997E-5</v>
      </c>
      <c r="D64">
        <v>2.0100000000000001E-4</v>
      </c>
    </row>
    <row r="65" spans="1:4" x14ac:dyDescent="0.25">
      <c r="A65">
        <v>0.63</v>
      </c>
      <c r="B65">
        <v>0.99954299999999996</v>
      </c>
      <c r="C65">
        <v>5.1999999999999997E-5</v>
      </c>
      <c r="D65">
        <v>1.6799999999999999E-4</v>
      </c>
    </row>
    <row r="66" spans="1:4" x14ac:dyDescent="0.25">
      <c r="A66">
        <v>0.64</v>
      </c>
      <c r="B66">
        <v>0.99960599999999999</v>
      </c>
      <c r="C66">
        <v>3.8999999999999999E-5</v>
      </c>
      <c r="D66">
        <v>1.4200000000000001E-4</v>
      </c>
    </row>
    <row r="67" spans="1:4" x14ac:dyDescent="0.25">
      <c r="A67">
        <v>0.65</v>
      </c>
      <c r="B67">
        <v>0.999637</v>
      </c>
      <c r="C67">
        <v>3.4999999999999997E-5</v>
      </c>
      <c r="D67">
        <v>1.27E-4</v>
      </c>
    </row>
    <row r="68" spans="1:4" x14ac:dyDescent="0.25">
      <c r="A68">
        <v>0.66</v>
      </c>
      <c r="B68">
        <v>0.99966900000000003</v>
      </c>
      <c r="C68">
        <v>2.9E-5</v>
      </c>
      <c r="D68">
        <v>1.12E-4</v>
      </c>
    </row>
    <row r="69" spans="1:4" x14ac:dyDescent="0.25">
      <c r="A69">
        <v>0.67</v>
      </c>
      <c r="B69">
        <v>0.99968699999999999</v>
      </c>
      <c r="C69">
        <v>2.6999999999999999E-5</v>
      </c>
      <c r="D69">
        <v>1.0399999999999999E-4</v>
      </c>
    </row>
    <row r="70" spans="1:4" x14ac:dyDescent="0.25">
      <c r="A70">
        <v>0.68</v>
      </c>
      <c r="B70">
        <v>0.999718</v>
      </c>
      <c r="C70">
        <v>2.1999999999999999E-5</v>
      </c>
      <c r="D70">
        <v>8.8999999999999995E-5</v>
      </c>
    </row>
    <row r="71" spans="1:4" x14ac:dyDescent="0.25">
      <c r="A71">
        <v>0.69</v>
      </c>
      <c r="B71">
        <v>0.99973500000000004</v>
      </c>
      <c r="C71">
        <v>2.0000000000000002E-5</v>
      </c>
      <c r="D71">
        <v>8.2999999999999998E-5</v>
      </c>
    </row>
    <row r="72" spans="1:4" x14ac:dyDescent="0.25">
      <c r="A72">
        <v>0.7</v>
      </c>
      <c r="B72">
        <v>0.99975000000000003</v>
      </c>
      <c r="C72">
        <v>1.8E-5</v>
      </c>
      <c r="D72">
        <v>7.6000000000000004E-5</v>
      </c>
    </row>
    <row r="73" spans="1:4" x14ac:dyDescent="0.25">
      <c r="A73">
        <v>0.71</v>
      </c>
      <c r="B73">
        <v>0.99975899999999995</v>
      </c>
      <c r="C73">
        <v>1.5999999999999999E-5</v>
      </c>
      <c r="D73">
        <v>7.2000000000000002E-5</v>
      </c>
    </row>
    <row r="74" spans="1:4" x14ac:dyDescent="0.25">
      <c r="A74">
        <v>0.72</v>
      </c>
      <c r="B74">
        <v>0.99978100000000003</v>
      </c>
      <c r="C74">
        <v>1.2E-5</v>
      </c>
      <c r="D74">
        <v>6.0999999999999999E-5</v>
      </c>
    </row>
    <row r="75" spans="1:4" x14ac:dyDescent="0.25">
      <c r="A75">
        <v>0.73</v>
      </c>
      <c r="B75">
        <v>0.99979399999999996</v>
      </c>
      <c r="C75">
        <v>1.1E-5</v>
      </c>
      <c r="D75">
        <v>5.7000000000000003E-5</v>
      </c>
    </row>
    <row r="76" spans="1:4" x14ac:dyDescent="0.25">
      <c r="A76">
        <v>0.74</v>
      </c>
      <c r="B76">
        <v>0.99979600000000002</v>
      </c>
      <c r="C76">
        <v>1.1E-5</v>
      </c>
      <c r="D76">
        <v>5.5999999999999999E-5</v>
      </c>
    </row>
    <row r="77" spans="1:4" x14ac:dyDescent="0.25">
      <c r="A77">
        <v>0.75</v>
      </c>
      <c r="B77">
        <v>0.99980500000000005</v>
      </c>
      <c r="C77">
        <v>1.0000000000000001E-5</v>
      </c>
      <c r="D77">
        <v>5.0000000000000002E-5</v>
      </c>
    </row>
    <row r="78" spans="1:4" x14ac:dyDescent="0.25">
      <c r="A78">
        <v>0.76</v>
      </c>
      <c r="B78">
        <v>0.99981900000000001</v>
      </c>
      <c r="C78">
        <v>7.9999999999999996E-6</v>
      </c>
      <c r="D78">
        <v>4.5000000000000003E-5</v>
      </c>
    </row>
    <row r="79" spans="1:4" x14ac:dyDescent="0.25">
      <c r="A79">
        <v>0.77</v>
      </c>
      <c r="B79">
        <v>0.99982700000000002</v>
      </c>
      <c r="C79">
        <v>6.9999999999999999E-6</v>
      </c>
      <c r="D79">
        <v>4.0000000000000003E-5</v>
      </c>
    </row>
    <row r="80" spans="1:4" x14ac:dyDescent="0.25">
      <c r="A80">
        <v>0.78</v>
      </c>
      <c r="B80">
        <v>0.99983599999999995</v>
      </c>
      <c r="C80">
        <v>6.0000000000000002E-6</v>
      </c>
      <c r="D80">
        <v>3.4999999999999997E-5</v>
      </c>
    </row>
    <row r="81" spans="1:4" x14ac:dyDescent="0.25">
      <c r="A81">
        <v>0.79</v>
      </c>
      <c r="B81">
        <v>0.99983999999999995</v>
      </c>
      <c r="C81">
        <v>6.0000000000000002E-6</v>
      </c>
      <c r="D81">
        <v>3.4E-5</v>
      </c>
    </row>
    <row r="82" spans="1:4" x14ac:dyDescent="0.25">
      <c r="A82">
        <v>0.8</v>
      </c>
      <c r="B82">
        <v>0.99984899999999999</v>
      </c>
      <c r="C82">
        <v>5.0000000000000004E-6</v>
      </c>
      <c r="D82">
        <v>3.0000000000000001E-5</v>
      </c>
    </row>
    <row r="83" spans="1:4" x14ac:dyDescent="0.25">
      <c r="A83">
        <v>0.81</v>
      </c>
      <c r="B83">
        <v>0.99985400000000002</v>
      </c>
      <c r="C83">
        <v>5.0000000000000004E-6</v>
      </c>
      <c r="D83">
        <v>2.6999999999999999E-5</v>
      </c>
    </row>
    <row r="84" spans="1:4" x14ac:dyDescent="0.25">
      <c r="A84">
        <v>0.82</v>
      </c>
      <c r="B84">
        <v>0.99985599999999997</v>
      </c>
      <c r="C84">
        <v>3.9999999999999998E-6</v>
      </c>
      <c r="D84">
        <v>2.5999999999999998E-5</v>
      </c>
    </row>
    <row r="85" spans="1:4" x14ac:dyDescent="0.25">
      <c r="A85">
        <v>0.83</v>
      </c>
      <c r="B85">
        <v>0.99986200000000003</v>
      </c>
      <c r="C85">
        <v>3.9999999999999998E-6</v>
      </c>
      <c r="D85">
        <v>2.4000000000000001E-5</v>
      </c>
    </row>
    <row r="86" spans="1:4" x14ac:dyDescent="0.25">
      <c r="A86">
        <v>0.83999900000000005</v>
      </c>
      <c r="B86">
        <v>0.99986799999999998</v>
      </c>
      <c r="C86">
        <v>3.0000000000000001E-6</v>
      </c>
      <c r="D86">
        <v>2.1999999999999999E-5</v>
      </c>
    </row>
    <row r="87" spans="1:4" x14ac:dyDescent="0.25">
      <c r="A87">
        <v>0.84999899999999995</v>
      </c>
      <c r="B87">
        <v>0.99987300000000001</v>
      </c>
      <c r="C87">
        <v>3.0000000000000001E-6</v>
      </c>
      <c r="D87">
        <v>1.9000000000000001E-5</v>
      </c>
    </row>
    <row r="88" spans="1:4" x14ac:dyDescent="0.25">
      <c r="A88">
        <v>0.85999899999999996</v>
      </c>
      <c r="B88">
        <v>0.99987300000000001</v>
      </c>
      <c r="C88">
        <v>3.0000000000000001E-6</v>
      </c>
      <c r="D88">
        <v>1.8E-5</v>
      </c>
    </row>
    <row r="89" spans="1:4" x14ac:dyDescent="0.25">
      <c r="A89">
        <v>0.86999899999999997</v>
      </c>
      <c r="B89">
        <v>0.99987899999999996</v>
      </c>
      <c r="C89">
        <v>1.9999999999999999E-6</v>
      </c>
      <c r="D89">
        <v>1.5999999999999999E-5</v>
      </c>
    </row>
    <row r="90" spans="1:4" x14ac:dyDescent="0.25">
      <c r="A90">
        <v>0.87999899999999998</v>
      </c>
      <c r="B90">
        <v>0.99988299999999997</v>
      </c>
      <c r="C90">
        <v>1.9999999999999999E-6</v>
      </c>
      <c r="D90">
        <v>1.4E-5</v>
      </c>
    </row>
    <row r="91" spans="1:4" x14ac:dyDescent="0.25">
      <c r="A91">
        <v>0.88999899999999998</v>
      </c>
      <c r="B91">
        <v>0.99988600000000005</v>
      </c>
      <c r="C91">
        <v>9.9999999999999995E-7</v>
      </c>
      <c r="D91">
        <v>1.2999999999999999E-5</v>
      </c>
    </row>
    <row r="92" spans="1:4" x14ac:dyDescent="0.25">
      <c r="A92">
        <v>0.89999899999999999</v>
      </c>
      <c r="B92">
        <v>0.99988900000000003</v>
      </c>
      <c r="C92">
        <v>9.9999999999999995E-7</v>
      </c>
      <c r="D92">
        <v>1.2E-5</v>
      </c>
    </row>
    <row r="93" spans="1:4" x14ac:dyDescent="0.25">
      <c r="A93">
        <v>0.909999</v>
      </c>
      <c r="B93">
        <v>0.99988999999999995</v>
      </c>
      <c r="C93">
        <v>9.9999999999999995E-7</v>
      </c>
      <c r="D93">
        <v>1.1E-5</v>
      </c>
    </row>
    <row r="94" spans="1:4" x14ac:dyDescent="0.25">
      <c r="A94">
        <v>0.91999900000000001</v>
      </c>
      <c r="B94">
        <v>0.99989399999999995</v>
      </c>
      <c r="C94">
        <v>9.9999999999999995E-7</v>
      </c>
      <c r="D94">
        <v>9.0000000000000002E-6</v>
      </c>
    </row>
    <row r="95" spans="1:4" x14ac:dyDescent="0.25">
      <c r="A95">
        <v>0.92999900000000002</v>
      </c>
      <c r="B95">
        <v>0.99989600000000001</v>
      </c>
      <c r="C95">
        <v>9.9999999999999995E-7</v>
      </c>
      <c r="D95">
        <v>7.9999999999999996E-6</v>
      </c>
    </row>
    <row r="96" spans="1:4" x14ac:dyDescent="0.25">
      <c r="A96">
        <v>0.93999900000000003</v>
      </c>
      <c r="B96">
        <v>0.99989799999999995</v>
      </c>
      <c r="C96">
        <v>9.9999999999999995E-7</v>
      </c>
      <c r="D96">
        <v>6.9999999999999999E-6</v>
      </c>
    </row>
    <row r="97" spans="1:4" x14ac:dyDescent="0.25">
      <c r="A97">
        <v>0.94999900000000004</v>
      </c>
      <c r="B97">
        <v>0.99990199999999996</v>
      </c>
      <c r="C97">
        <v>9.9999999999999995E-7</v>
      </c>
      <c r="D97">
        <v>5.0000000000000004E-6</v>
      </c>
    </row>
    <row r="98" spans="1:4" x14ac:dyDescent="0.25">
      <c r="A98">
        <v>0.95999900000000005</v>
      </c>
      <c r="B98">
        <v>0.99990299999999999</v>
      </c>
      <c r="C98">
        <v>0</v>
      </c>
      <c r="D98">
        <v>3.9999999999999998E-6</v>
      </c>
    </row>
    <row r="99" spans="1:4" x14ac:dyDescent="0.25">
      <c r="A99">
        <v>0.96999899999999994</v>
      </c>
      <c r="B99">
        <v>0.99990500000000004</v>
      </c>
      <c r="C99">
        <v>0</v>
      </c>
      <c r="D99">
        <v>3.0000000000000001E-6</v>
      </c>
    </row>
    <row r="100" spans="1:4" x14ac:dyDescent="0.25">
      <c r="A100">
        <v>0.97999899999999995</v>
      </c>
      <c r="B100">
        <v>0.99990900000000005</v>
      </c>
      <c r="C100">
        <v>0</v>
      </c>
      <c r="D100">
        <v>1.9999999999999999E-6</v>
      </c>
    </row>
    <row r="101" spans="1:4" x14ac:dyDescent="0.25">
      <c r="A101">
        <v>0.98999899999999996</v>
      </c>
      <c r="B101">
        <v>0.99991099999999999</v>
      </c>
      <c r="C101">
        <v>0</v>
      </c>
      <c r="D101">
        <v>9.9999999999999995E-7</v>
      </c>
    </row>
    <row r="102" spans="1:4" x14ac:dyDescent="0.25">
      <c r="A102">
        <v>0.99999899999999997</v>
      </c>
      <c r="B102">
        <v>0.99991099999999999</v>
      </c>
      <c r="C102">
        <v>0</v>
      </c>
      <c r="D10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A11" sqref="A11"/>
    </sheetView>
  </sheetViews>
  <sheetFormatPr defaultRowHeight="15" x14ac:dyDescent="0.25"/>
  <cols>
    <col min="1" max="1" width="9" customWidth="1"/>
    <col min="2" max="2" width="16.8554687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0</v>
      </c>
    </row>
    <row r="4" spans="1:2" x14ac:dyDescent="0.25">
      <c r="A4">
        <v>0.02</v>
      </c>
      <c r="B4">
        <v>0</v>
      </c>
    </row>
    <row r="5" spans="1:2" x14ac:dyDescent="0.25">
      <c r="A5">
        <v>0.03</v>
      </c>
      <c r="B5">
        <v>0</v>
      </c>
    </row>
    <row r="6" spans="1:2" x14ac:dyDescent="0.25">
      <c r="A6">
        <v>0.04</v>
      </c>
      <c r="B6">
        <v>0</v>
      </c>
    </row>
    <row r="7" spans="1:2" x14ac:dyDescent="0.25">
      <c r="A7">
        <v>0.05</v>
      </c>
      <c r="B7">
        <v>0</v>
      </c>
    </row>
    <row r="8" spans="1:2" x14ac:dyDescent="0.25">
      <c r="A8">
        <v>0.06</v>
      </c>
      <c r="B8">
        <v>0</v>
      </c>
    </row>
    <row r="9" spans="1:2" x14ac:dyDescent="0.25">
      <c r="A9">
        <v>7.0000000000000007E-2</v>
      </c>
      <c r="B9">
        <v>0</v>
      </c>
    </row>
    <row r="10" spans="1:2" x14ac:dyDescent="0.25">
      <c r="A10">
        <v>0.08</v>
      </c>
      <c r="B10">
        <v>0</v>
      </c>
    </row>
    <row r="11" spans="1:2" x14ac:dyDescent="0.25">
      <c r="A11">
        <v>0.09</v>
      </c>
      <c r="B11">
        <v>0</v>
      </c>
    </row>
    <row r="12" spans="1:2" x14ac:dyDescent="0.25">
      <c r="A12">
        <v>0.1</v>
      </c>
      <c r="B12">
        <v>0</v>
      </c>
    </row>
    <row r="13" spans="1:2" x14ac:dyDescent="0.25">
      <c r="A13">
        <v>0.11</v>
      </c>
      <c r="B13">
        <v>0</v>
      </c>
    </row>
    <row r="14" spans="1:2" x14ac:dyDescent="0.25">
      <c r="A14">
        <v>0.12</v>
      </c>
      <c r="B14">
        <v>0</v>
      </c>
    </row>
    <row r="15" spans="1:2" x14ac:dyDescent="0.25">
      <c r="A15">
        <v>0.13</v>
      </c>
      <c r="B15">
        <v>0</v>
      </c>
    </row>
    <row r="16" spans="1:2" x14ac:dyDescent="0.25">
      <c r="A16">
        <v>0.14000000000000001</v>
      </c>
      <c r="B16">
        <v>0</v>
      </c>
    </row>
    <row r="17" spans="1:2" x14ac:dyDescent="0.25">
      <c r="A17">
        <v>0.15</v>
      </c>
      <c r="B17">
        <v>0</v>
      </c>
    </row>
    <row r="18" spans="1:2" x14ac:dyDescent="0.25">
      <c r="A18">
        <v>0.16</v>
      </c>
      <c r="B18">
        <v>0</v>
      </c>
    </row>
    <row r="19" spans="1:2" x14ac:dyDescent="0.25">
      <c r="A19">
        <v>0.17</v>
      </c>
      <c r="B19">
        <v>0</v>
      </c>
    </row>
    <row r="20" spans="1:2" x14ac:dyDescent="0.25">
      <c r="A20">
        <v>0.18</v>
      </c>
      <c r="B20">
        <v>0</v>
      </c>
    </row>
    <row r="21" spans="1:2" x14ac:dyDescent="0.25">
      <c r="A21">
        <v>0.19</v>
      </c>
      <c r="B21">
        <v>0</v>
      </c>
    </row>
    <row r="22" spans="1:2" x14ac:dyDescent="0.25">
      <c r="A22">
        <v>0.2</v>
      </c>
      <c r="B22">
        <v>0</v>
      </c>
    </row>
    <row r="23" spans="1:2" x14ac:dyDescent="0.25">
      <c r="A23">
        <v>0.21</v>
      </c>
      <c r="B23">
        <v>0</v>
      </c>
    </row>
    <row r="24" spans="1:2" x14ac:dyDescent="0.25">
      <c r="A24">
        <v>0.22</v>
      </c>
      <c r="B24">
        <v>0</v>
      </c>
    </row>
    <row r="25" spans="1:2" x14ac:dyDescent="0.25">
      <c r="A25">
        <v>0.23</v>
      </c>
      <c r="B25">
        <v>0</v>
      </c>
    </row>
    <row r="26" spans="1:2" x14ac:dyDescent="0.25">
      <c r="A26">
        <v>0.24</v>
      </c>
      <c r="B26">
        <v>0</v>
      </c>
    </row>
    <row r="27" spans="1:2" x14ac:dyDescent="0.25">
      <c r="A27">
        <v>0.25</v>
      </c>
      <c r="B27">
        <v>0</v>
      </c>
    </row>
    <row r="28" spans="1:2" x14ac:dyDescent="0.25">
      <c r="A28">
        <v>0.26</v>
      </c>
      <c r="B28">
        <v>0</v>
      </c>
    </row>
    <row r="29" spans="1:2" x14ac:dyDescent="0.25">
      <c r="A29">
        <v>0.27</v>
      </c>
      <c r="B29">
        <v>0</v>
      </c>
    </row>
    <row r="30" spans="1:2" x14ac:dyDescent="0.25">
      <c r="A30">
        <v>0.28000000000000003</v>
      </c>
      <c r="B30">
        <v>0</v>
      </c>
    </row>
    <row r="31" spans="1:2" x14ac:dyDescent="0.25">
      <c r="A31">
        <v>0.28999999999999998</v>
      </c>
      <c r="B31">
        <v>0</v>
      </c>
    </row>
    <row r="32" spans="1:2" x14ac:dyDescent="0.25">
      <c r="A32">
        <v>0.3</v>
      </c>
      <c r="B32">
        <v>0</v>
      </c>
    </row>
    <row r="33" spans="1:2" x14ac:dyDescent="0.25">
      <c r="A33">
        <v>0.31</v>
      </c>
      <c r="B33">
        <v>0</v>
      </c>
    </row>
    <row r="34" spans="1:2" x14ac:dyDescent="0.25">
      <c r="A34">
        <v>0.32</v>
      </c>
      <c r="B34">
        <v>0</v>
      </c>
    </row>
    <row r="35" spans="1:2" x14ac:dyDescent="0.25">
      <c r="A35">
        <v>0.33</v>
      </c>
      <c r="B35">
        <v>0</v>
      </c>
    </row>
    <row r="36" spans="1:2" x14ac:dyDescent="0.25">
      <c r="A36">
        <v>0.34</v>
      </c>
      <c r="B36">
        <v>0</v>
      </c>
    </row>
    <row r="37" spans="1:2" x14ac:dyDescent="0.25">
      <c r="A37">
        <v>0.35</v>
      </c>
      <c r="B37">
        <v>0</v>
      </c>
    </row>
    <row r="38" spans="1:2" x14ac:dyDescent="0.25">
      <c r="A38">
        <v>0.36</v>
      </c>
      <c r="B38">
        <v>0</v>
      </c>
    </row>
    <row r="39" spans="1:2" x14ac:dyDescent="0.25">
      <c r="A39">
        <v>0.37</v>
      </c>
      <c r="B39">
        <v>0</v>
      </c>
    </row>
    <row r="40" spans="1:2" x14ac:dyDescent="0.25">
      <c r="A40">
        <v>0.38</v>
      </c>
      <c r="B40">
        <v>0</v>
      </c>
    </row>
    <row r="41" spans="1:2" x14ac:dyDescent="0.25">
      <c r="A41">
        <v>0.39</v>
      </c>
      <c r="B41">
        <v>0</v>
      </c>
    </row>
    <row r="42" spans="1:2" x14ac:dyDescent="0.25">
      <c r="A42">
        <v>0.4</v>
      </c>
      <c r="B42">
        <v>5.7130000000000002E-3</v>
      </c>
    </row>
    <row r="43" spans="1:2" x14ac:dyDescent="0.25">
      <c r="A43">
        <v>0.41</v>
      </c>
      <c r="B43">
        <v>4.0424000000000002E-2</v>
      </c>
    </row>
    <row r="44" spans="1:2" x14ac:dyDescent="0.25">
      <c r="A44">
        <v>0.42</v>
      </c>
      <c r="B44">
        <v>5.6718999999999999E-2</v>
      </c>
    </row>
    <row r="45" spans="1:2" x14ac:dyDescent="0.25">
      <c r="A45">
        <v>0.43</v>
      </c>
      <c r="B45">
        <v>7.5641E-2</v>
      </c>
    </row>
    <row r="46" spans="1:2" x14ac:dyDescent="0.25">
      <c r="A46">
        <v>0.44</v>
      </c>
      <c r="B46">
        <v>8.9645000000000002E-2</v>
      </c>
    </row>
    <row r="47" spans="1:2" x14ac:dyDescent="0.25">
      <c r="A47">
        <v>0.45</v>
      </c>
      <c r="B47">
        <v>0.105445</v>
      </c>
    </row>
    <row r="48" spans="1:2" x14ac:dyDescent="0.25">
      <c r="A48">
        <v>0.46</v>
      </c>
      <c r="B48">
        <v>0.12230199999999999</v>
      </c>
    </row>
    <row r="49" spans="1:2" x14ac:dyDescent="0.25">
      <c r="A49">
        <v>0.47</v>
      </c>
      <c r="B49">
        <v>0.137099</v>
      </c>
    </row>
    <row r="50" spans="1:2" x14ac:dyDescent="0.25">
      <c r="A50">
        <v>0.48</v>
      </c>
      <c r="B50">
        <v>0.15629199999999999</v>
      </c>
    </row>
    <row r="51" spans="1:2" x14ac:dyDescent="0.25">
      <c r="A51">
        <v>0.49</v>
      </c>
      <c r="B51">
        <v>0.173426</v>
      </c>
    </row>
    <row r="52" spans="1:2" x14ac:dyDescent="0.25">
      <c r="A52">
        <v>0.5</v>
      </c>
      <c r="B52">
        <v>0.192439</v>
      </c>
    </row>
    <row r="53" spans="1:2" x14ac:dyDescent="0.25">
      <c r="A53">
        <v>0.51</v>
      </c>
      <c r="B53">
        <v>0.212674</v>
      </c>
    </row>
    <row r="54" spans="1:2" x14ac:dyDescent="0.25">
      <c r="A54">
        <v>0.52</v>
      </c>
      <c r="B54">
        <v>0.23416699999999999</v>
      </c>
    </row>
    <row r="55" spans="1:2" x14ac:dyDescent="0.25">
      <c r="A55">
        <v>0.53</v>
      </c>
      <c r="B55">
        <v>0.25796400000000003</v>
      </c>
    </row>
    <row r="56" spans="1:2" x14ac:dyDescent="0.25">
      <c r="A56">
        <v>0.54</v>
      </c>
      <c r="B56">
        <v>0.16544300000000001</v>
      </c>
    </row>
    <row r="57" spans="1:2" x14ac:dyDescent="0.25">
      <c r="A57">
        <v>0.55000000000000004</v>
      </c>
      <c r="B57">
        <v>0.13693900000000001</v>
      </c>
    </row>
    <row r="58" spans="1:2" x14ac:dyDescent="0.25">
      <c r="A58">
        <v>0.56000000000000005</v>
      </c>
      <c r="B58">
        <v>0.12393999999999999</v>
      </c>
    </row>
    <row r="59" spans="1:2" x14ac:dyDescent="0.25">
      <c r="A59">
        <v>0.56999999999999995</v>
      </c>
      <c r="B59">
        <v>0.11321199999999999</v>
      </c>
    </row>
    <row r="60" spans="1:2" x14ac:dyDescent="0.25">
      <c r="A60">
        <v>0.57999999999999996</v>
      </c>
      <c r="B60">
        <v>0.10734</v>
      </c>
    </row>
    <row r="61" spans="1:2" x14ac:dyDescent="0.25">
      <c r="A61">
        <v>0.59</v>
      </c>
      <c r="B61">
        <v>0.10256700000000001</v>
      </c>
    </row>
    <row r="62" spans="1:2" x14ac:dyDescent="0.25">
      <c r="A62">
        <v>0.6</v>
      </c>
      <c r="B62">
        <v>9.9197999999999995E-2</v>
      </c>
    </row>
    <row r="63" spans="1:2" x14ac:dyDescent="0.25">
      <c r="A63">
        <v>0.61</v>
      </c>
      <c r="B63">
        <v>9.5912999999999998E-2</v>
      </c>
    </row>
    <row r="64" spans="1:2" x14ac:dyDescent="0.25">
      <c r="A64">
        <v>0.62</v>
      </c>
      <c r="B64">
        <v>9.3662999999999996E-2</v>
      </c>
    </row>
    <row r="65" spans="1:2" x14ac:dyDescent="0.25">
      <c r="A65">
        <v>0.63</v>
      </c>
      <c r="B65">
        <v>9.2025999999999997E-2</v>
      </c>
    </row>
    <row r="66" spans="1:2" x14ac:dyDescent="0.25">
      <c r="A66">
        <v>0.64</v>
      </c>
      <c r="B66">
        <v>9.0540999999999996E-2</v>
      </c>
    </row>
    <row r="67" spans="1:2" x14ac:dyDescent="0.25">
      <c r="A67">
        <v>0.65</v>
      </c>
      <c r="B67">
        <v>8.9342000000000005E-2</v>
      </c>
    </row>
    <row r="68" spans="1:2" x14ac:dyDescent="0.25">
      <c r="A68">
        <v>0.66</v>
      </c>
      <c r="B68">
        <v>8.8359999999999994E-2</v>
      </c>
    </row>
    <row r="69" spans="1:2" x14ac:dyDescent="0.25">
      <c r="A69">
        <v>0.67</v>
      </c>
      <c r="B69">
        <v>8.7658E-2</v>
      </c>
    </row>
    <row r="70" spans="1:2" x14ac:dyDescent="0.25">
      <c r="A70">
        <v>0.68</v>
      </c>
      <c r="B70">
        <v>8.6738999999999997E-2</v>
      </c>
    </row>
    <row r="71" spans="1:2" x14ac:dyDescent="0.25">
      <c r="A71">
        <v>0.69</v>
      </c>
      <c r="B71">
        <v>8.6189000000000002E-2</v>
      </c>
    </row>
    <row r="72" spans="1:2" x14ac:dyDescent="0.25">
      <c r="A72">
        <v>0.7</v>
      </c>
      <c r="B72">
        <v>8.5829000000000003E-2</v>
      </c>
    </row>
    <row r="73" spans="1:2" x14ac:dyDescent="0.25">
      <c r="A73">
        <v>0.71</v>
      </c>
      <c r="B73">
        <v>8.5703000000000001E-2</v>
      </c>
    </row>
    <row r="74" spans="1:2" x14ac:dyDescent="0.25">
      <c r="A74">
        <v>0.72</v>
      </c>
      <c r="B74">
        <v>8.5181000000000007E-2</v>
      </c>
    </row>
    <row r="75" spans="1:2" x14ac:dyDescent="0.25">
      <c r="A75">
        <v>0.73</v>
      </c>
      <c r="B75">
        <v>8.5154999999999995E-2</v>
      </c>
    </row>
    <row r="76" spans="1:2" x14ac:dyDescent="0.25">
      <c r="A76">
        <v>0.74</v>
      </c>
      <c r="B76">
        <v>8.4982000000000002E-2</v>
      </c>
    </row>
    <row r="77" spans="1:2" x14ac:dyDescent="0.25">
      <c r="A77">
        <v>0.75</v>
      </c>
      <c r="B77">
        <v>8.4934999999999997E-2</v>
      </c>
    </row>
    <row r="78" spans="1:2" x14ac:dyDescent="0.25">
      <c r="A78">
        <v>0.76</v>
      </c>
      <c r="B78">
        <v>8.4753999999999996E-2</v>
      </c>
    </row>
    <row r="79" spans="1:2" x14ac:dyDescent="0.25">
      <c r="A79">
        <v>0.77</v>
      </c>
      <c r="B79">
        <v>8.4985000000000005E-2</v>
      </c>
    </row>
    <row r="80" spans="1:2" x14ac:dyDescent="0.25">
      <c r="A80">
        <v>0.78</v>
      </c>
      <c r="B80">
        <v>8.4749000000000005E-2</v>
      </c>
    </row>
    <row r="81" spans="1:2" x14ac:dyDescent="0.25">
      <c r="A81">
        <v>0.79</v>
      </c>
      <c r="B81">
        <v>8.4855E-2</v>
      </c>
    </row>
    <row r="82" spans="1:2" x14ac:dyDescent="0.25">
      <c r="A82">
        <v>0.8</v>
      </c>
      <c r="B82">
        <v>8.4919999999999995E-2</v>
      </c>
    </row>
    <row r="83" spans="1:2" x14ac:dyDescent="0.25">
      <c r="A83">
        <v>0.81</v>
      </c>
      <c r="B83">
        <v>8.5220000000000004E-2</v>
      </c>
    </row>
    <row r="84" spans="1:2" x14ac:dyDescent="0.25">
      <c r="A84">
        <v>0.82</v>
      </c>
      <c r="B84">
        <v>8.5344000000000003E-2</v>
      </c>
    </row>
    <row r="85" spans="1:2" x14ac:dyDescent="0.25">
      <c r="A85">
        <v>0.83</v>
      </c>
      <c r="B85">
        <v>8.5294999999999996E-2</v>
      </c>
    </row>
    <row r="86" spans="1:2" x14ac:dyDescent="0.25">
      <c r="A86">
        <v>0.83999900000000005</v>
      </c>
      <c r="B86">
        <v>8.5486999999999994E-2</v>
      </c>
    </row>
    <row r="87" spans="1:2" x14ac:dyDescent="0.25">
      <c r="A87">
        <v>0.84999899999999995</v>
      </c>
      <c r="B87">
        <v>8.5755999999999999E-2</v>
      </c>
    </row>
    <row r="88" spans="1:2" x14ac:dyDescent="0.25">
      <c r="A88">
        <v>0.85999899999999996</v>
      </c>
      <c r="B88">
        <v>8.5930000000000006E-2</v>
      </c>
    </row>
    <row r="89" spans="1:2" x14ac:dyDescent="0.25">
      <c r="A89">
        <v>0.86999899999999997</v>
      </c>
      <c r="B89">
        <v>8.6268999999999998E-2</v>
      </c>
    </row>
    <row r="90" spans="1:2" x14ac:dyDescent="0.25">
      <c r="A90">
        <v>0.87999899999999998</v>
      </c>
      <c r="B90">
        <v>8.6535000000000001E-2</v>
      </c>
    </row>
    <row r="91" spans="1:2" x14ac:dyDescent="0.25">
      <c r="A91">
        <v>0.88999899999999998</v>
      </c>
      <c r="B91">
        <v>8.6841000000000002E-2</v>
      </c>
    </row>
    <row r="92" spans="1:2" x14ac:dyDescent="0.25">
      <c r="A92">
        <v>0.89999899999999999</v>
      </c>
      <c r="B92">
        <v>8.6993000000000001E-2</v>
      </c>
    </row>
    <row r="93" spans="1:2" x14ac:dyDescent="0.25">
      <c r="A93">
        <v>0.909999</v>
      </c>
      <c r="B93">
        <v>8.7246000000000004E-2</v>
      </c>
    </row>
    <row r="94" spans="1:2" x14ac:dyDescent="0.25">
      <c r="A94">
        <v>0.91999900000000001</v>
      </c>
      <c r="B94">
        <v>8.7601999999999999E-2</v>
      </c>
    </row>
    <row r="95" spans="1:2" x14ac:dyDescent="0.25">
      <c r="A95">
        <v>0.92999900000000002</v>
      </c>
      <c r="B95">
        <v>8.7764999999999996E-2</v>
      </c>
    </row>
    <row r="96" spans="1:2" x14ac:dyDescent="0.25">
      <c r="A96">
        <v>0.93999900000000003</v>
      </c>
      <c r="B96">
        <v>8.8095999999999994E-2</v>
      </c>
    </row>
    <row r="97" spans="1:2" x14ac:dyDescent="0.25">
      <c r="A97">
        <v>0.94999900000000004</v>
      </c>
      <c r="B97">
        <v>8.8396000000000002E-2</v>
      </c>
    </row>
    <row r="98" spans="1:2" x14ac:dyDescent="0.25">
      <c r="A98">
        <v>0.95999900000000005</v>
      </c>
      <c r="B98">
        <v>8.8730000000000003E-2</v>
      </c>
    </row>
    <row r="99" spans="1:2" x14ac:dyDescent="0.25">
      <c r="A99">
        <v>0.96999899999999994</v>
      </c>
      <c r="B99">
        <v>8.9013999999999996E-2</v>
      </c>
    </row>
    <row r="100" spans="1:2" x14ac:dyDescent="0.25">
      <c r="A100">
        <v>0.97999899999999995</v>
      </c>
      <c r="B100">
        <v>8.9317999999999995E-2</v>
      </c>
    </row>
    <row r="101" spans="1:2" x14ac:dyDescent="0.25">
      <c r="A101">
        <v>0.98999899999999996</v>
      </c>
      <c r="B101">
        <v>8.9617000000000002E-2</v>
      </c>
    </row>
    <row r="102" spans="1:2" x14ac:dyDescent="0.25">
      <c r="A102">
        <v>0.99999899999999997</v>
      </c>
      <c r="B102">
        <v>8.9959999999999998E-2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F7" sqref="F7"/>
    </sheetView>
  </sheetViews>
  <sheetFormatPr defaultRowHeight="15" x14ac:dyDescent="0.25"/>
  <cols>
    <col min="1" max="1" width="9" customWidth="1"/>
    <col min="2" max="7" width="16.85546875" customWidth="1"/>
  </cols>
  <sheetData>
    <row r="1" spans="1:7" x14ac:dyDescent="0.25">
      <c r="A1" s="4" t="s">
        <v>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0.01</v>
      </c>
      <c r="B3">
        <v>1.4480000000000001E-3</v>
      </c>
      <c r="C3">
        <v>1.4480000000000001E-3</v>
      </c>
      <c r="D3">
        <v>1.4480000000000001E-3</v>
      </c>
      <c r="E3">
        <v>1.4450000000000001E-3</v>
      </c>
      <c r="F3">
        <v>1.4450000000000001E-3</v>
      </c>
      <c r="G3">
        <v>0</v>
      </c>
    </row>
    <row r="4" spans="1:7" x14ac:dyDescent="0.25">
      <c r="A4">
        <v>0.02</v>
      </c>
      <c r="B4">
        <v>3.2030000000000001E-3</v>
      </c>
      <c r="C4">
        <v>3.2030000000000001E-3</v>
      </c>
      <c r="D4">
        <v>3.1870000000000002E-3</v>
      </c>
      <c r="E4">
        <v>3.1960000000000001E-3</v>
      </c>
      <c r="F4">
        <v>3.1870000000000002E-3</v>
      </c>
      <c r="G4">
        <v>0</v>
      </c>
    </row>
    <row r="5" spans="1:7" x14ac:dyDescent="0.25">
      <c r="A5">
        <v>0.03</v>
      </c>
      <c r="B5">
        <v>5.189E-3</v>
      </c>
      <c r="C5">
        <v>5.189E-3</v>
      </c>
      <c r="D5">
        <v>5.1910000000000003E-3</v>
      </c>
      <c r="E5">
        <v>5.1999999999999998E-3</v>
      </c>
      <c r="F5">
        <v>5.1850000000000004E-3</v>
      </c>
      <c r="G5">
        <v>0</v>
      </c>
    </row>
    <row r="6" spans="1:7" x14ac:dyDescent="0.25">
      <c r="A6">
        <v>0.04</v>
      </c>
      <c r="B6">
        <v>7.4549999999999998E-3</v>
      </c>
      <c r="C6">
        <v>7.4549999999999998E-3</v>
      </c>
      <c r="D6">
        <v>7.4419999999999998E-3</v>
      </c>
      <c r="E6">
        <v>7.4460000000000004E-3</v>
      </c>
      <c r="F6">
        <v>7.4440000000000001E-3</v>
      </c>
      <c r="G6">
        <v>0</v>
      </c>
    </row>
    <row r="7" spans="1:7" x14ac:dyDescent="0.25">
      <c r="A7">
        <v>0.05</v>
      </c>
      <c r="B7">
        <v>9.9240000000000005E-3</v>
      </c>
      <c r="C7">
        <v>9.9240000000000005E-3</v>
      </c>
      <c r="D7">
        <v>9.9050000000000006E-3</v>
      </c>
      <c r="E7">
        <v>9.9550000000000003E-3</v>
      </c>
      <c r="F7">
        <v>9.9330000000000009E-3</v>
      </c>
      <c r="G7">
        <v>0</v>
      </c>
    </row>
    <row r="8" spans="1:7" x14ac:dyDescent="0.25">
      <c r="A8">
        <v>0.06</v>
      </c>
      <c r="B8">
        <v>1.2642E-2</v>
      </c>
      <c r="C8">
        <v>1.2642E-2</v>
      </c>
      <c r="D8">
        <v>1.2671E-2</v>
      </c>
      <c r="E8">
        <v>1.2659E-2</v>
      </c>
      <c r="F8">
        <v>1.2654E-2</v>
      </c>
      <c r="G8">
        <v>0</v>
      </c>
    </row>
    <row r="9" spans="1:7" x14ac:dyDescent="0.25">
      <c r="A9">
        <v>7.0000000000000007E-2</v>
      </c>
      <c r="B9">
        <v>1.5535999999999999E-2</v>
      </c>
      <c r="C9">
        <v>1.5535999999999999E-2</v>
      </c>
      <c r="D9">
        <v>1.5539000000000001E-2</v>
      </c>
      <c r="E9">
        <v>1.5569E-2</v>
      </c>
      <c r="F9">
        <v>1.5521E-2</v>
      </c>
      <c r="G9">
        <v>0</v>
      </c>
    </row>
    <row r="10" spans="1:7" x14ac:dyDescent="0.25">
      <c r="A10">
        <v>0.08</v>
      </c>
      <c r="B10">
        <v>1.8665999999999999E-2</v>
      </c>
      <c r="C10">
        <v>1.8665999999999999E-2</v>
      </c>
      <c r="D10">
        <v>1.8664E-2</v>
      </c>
      <c r="E10">
        <v>1.8627000000000001E-2</v>
      </c>
      <c r="F10">
        <v>1.8682000000000001E-2</v>
      </c>
      <c r="G10">
        <v>0</v>
      </c>
    </row>
    <row r="11" spans="1:7" x14ac:dyDescent="0.25">
      <c r="A11">
        <v>0.09</v>
      </c>
      <c r="B11">
        <v>2.1964000000000001E-2</v>
      </c>
      <c r="C11">
        <v>2.1964000000000001E-2</v>
      </c>
      <c r="D11">
        <v>2.2024999999999999E-2</v>
      </c>
      <c r="E11">
        <v>2.1937999999999999E-2</v>
      </c>
      <c r="F11">
        <v>2.1956E-2</v>
      </c>
      <c r="G11">
        <v>0</v>
      </c>
    </row>
    <row r="12" spans="1:7" x14ac:dyDescent="0.25">
      <c r="A12">
        <v>0.1</v>
      </c>
      <c r="B12">
        <v>2.5485000000000001E-2</v>
      </c>
      <c r="C12">
        <v>2.5485000000000001E-2</v>
      </c>
      <c r="D12">
        <v>2.5489000000000001E-2</v>
      </c>
      <c r="E12">
        <v>2.5516E-2</v>
      </c>
      <c r="F12">
        <v>2.5477E-2</v>
      </c>
      <c r="G12">
        <v>0</v>
      </c>
    </row>
    <row r="13" spans="1:7" x14ac:dyDescent="0.25">
      <c r="A13">
        <v>0.11</v>
      </c>
      <c r="B13">
        <v>2.9193E-2</v>
      </c>
      <c r="C13">
        <v>2.9193E-2</v>
      </c>
      <c r="D13">
        <v>2.9158E-2</v>
      </c>
      <c r="E13">
        <v>2.9196E-2</v>
      </c>
      <c r="F13">
        <v>2.9069999999999999E-2</v>
      </c>
      <c r="G13">
        <v>0</v>
      </c>
    </row>
    <row r="14" spans="1:7" x14ac:dyDescent="0.25">
      <c r="A14">
        <v>0.12</v>
      </c>
      <c r="B14">
        <v>3.3092999999999997E-2</v>
      </c>
      <c r="C14">
        <v>3.3092999999999997E-2</v>
      </c>
      <c r="D14">
        <v>3.3131000000000001E-2</v>
      </c>
      <c r="E14">
        <v>3.3064000000000003E-2</v>
      </c>
      <c r="F14">
        <v>3.2586999999999998E-2</v>
      </c>
      <c r="G14">
        <v>0</v>
      </c>
    </row>
    <row r="15" spans="1:7" x14ac:dyDescent="0.25">
      <c r="A15">
        <v>0.13</v>
      </c>
      <c r="B15">
        <v>3.7186999999999998E-2</v>
      </c>
      <c r="C15">
        <v>3.7186999999999998E-2</v>
      </c>
      <c r="D15">
        <v>3.7194999999999999E-2</v>
      </c>
      <c r="E15">
        <v>3.7175E-2</v>
      </c>
      <c r="F15">
        <v>3.5969000000000001E-2</v>
      </c>
      <c r="G15">
        <v>0</v>
      </c>
    </row>
    <row r="16" spans="1:7" x14ac:dyDescent="0.25">
      <c r="A16">
        <v>0.14000000000000001</v>
      </c>
      <c r="B16">
        <v>4.1461999999999999E-2</v>
      </c>
      <c r="C16">
        <v>4.1461999999999999E-2</v>
      </c>
      <c r="D16">
        <v>4.1452999999999997E-2</v>
      </c>
      <c r="E16">
        <v>4.1485000000000001E-2</v>
      </c>
      <c r="F16">
        <v>3.9329999999999997E-2</v>
      </c>
      <c r="G16">
        <v>0</v>
      </c>
    </row>
    <row r="17" spans="1:7" x14ac:dyDescent="0.25">
      <c r="A17">
        <v>0.15</v>
      </c>
      <c r="B17">
        <v>4.5924E-2</v>
      </c>
      <c r="C17">
        <v>4.5924E-2</v>
      </c>
      <c r="D17">
        <v>4.5964999999999999E-2</v>
      </c>
      <c r="E17">
        <v>4.5927999999999997E-2</v>
      </c>
      <c r="F17">
        <v>4.2651000000000001E-2</v>
      </c>
      <c r="G17">
        <v>0</v>
      </c>
    </row>
    <row r="18" spans="1:7" x14ac:dyDescent="0.25">
      <c r="A18">
        <v>0.16</v>
      </c>
      <c r="B18">
        <v>5.0618999999999997E-2</v>
      </c>
      <c r="C18">
        <v>5.0618999999999997E-2</v>
      </c>
      <c r="D18">
        <v>5.0598999999999998E-2</v>
      </c>
      <c r="E18">
        <v>5.0625000000000003E-2</v>
      </c>
      <c r="F18">
        <v>4.6042E-2</v>
      </c>
      <c r="G18">
        <v>0</v>
      </c>
    </row>
    <row r="19" spans="1:7" x14ac:dyDescent="0.25">
      <c r="A19">
        <v>0.17</v>
      </c>
      <c r="B19">
        <v>5.5427999999999998E-2</v>
      </c>
      <c r="C19">
        <v>5.5427999999999998E-2</v>
      </c>
      <c r="D19">
        <v>5.5423E-2</v>
      </c>
      <c r="E19">
        <v>5.5468000000000003E-2</v>
      </c>
      <c r="F19">
        <v>4.947E-2</v>
      </c>
      <c r="G19">
        <v>0</v>
      </c>
    </row>
    <row r="20" spans="1:7" x14ac:dyDescent="0.25">
      <c r="A20">
        <v>0.18</v>
      </c>
      <c r="B20">
        <v>6.0488E-2</v>
      </c>
      <c r="C20">
        <v>6.0488E-2</v>
      </c>
      <c r="D20">
        <v>6.0498000000000003E-2</v>
      </c>
      <c r="E20">
        <v>6.055E-2</v>
      </c>
      <c r="F20">
        <v>5.2983000000000002E-2</v>
      </c>
      <c r="G20">
        <v>0</v>
      </c>
    </row>
    <row r="21" spans="1:7" x14ac:dyDescent="0.25">
      <c r="A21">
        <v>0.19</v>
      </c>
      <c r="B21">
        <v>6.5744999999999998E-2</v>
      </c>
      <c r="C21">
        <v>6.5744999999999998E-2</v>
      </c>
      <c r="D21">
        <v>6.5655000000000005E-2</v>
      </c>
      <c r="E21">
        <v>6.5756999999999996E-2</v>
      </c>
      <c r="F21">
        <v>5.6590000000000001E-2</v>
      </c>
      <c r="G21">
        <v>0</v>
      </c>
    </row>
    <row r="22" spans="1:7" x14ac:dyDescent="0.25">
      <c r="A22">
        <v>0.2</v>
      </c>
      <c r="B22">
        <v>7.1147000000000002E-2</v>
      </c>
      <c r="C22">
        <v>7.1147000000000002E-2</v>
      </c>
      <c r="D22">
        <v>7.1197999999999997E-2</v>
      </c>
      <c r="E22">
        <v>7.1107000000000004E-2</v>
      </c>
      <c r="F22">
        <v>6.0231E-2</v>
      </c>
      <c r="G22">
        <v>0</v>
      </c>
    </row>
    <row r="23" spans="1:7" x14ac:dyDescent="0.25">
      <c r="A23">
        <v>0.21</v>
      </c>
      <c r="B23">
        <v>7.6701000000000005E-2</v>
      </c>
      <c r="C23">
        <v>7.6701000000000005E-2</v>
      </c>
      <c r="D23">
        <v>7.6723E-2</v>
      </c>
      <c r="E23">
        <v>7.6832999999999999E-2</v>
      </c>
      <c r="F23">
        <v>6.4068E-2</v>
      </c>
      <c r="G23">
        <v>0</v>
      </c>
    </row>
    <row r="24" spans="1:7" x14ac:dyDescent="0.25">
      <c r="A24">
        <v>0.22</v>
      </c>
      <c r="B24">
        <v>8.2598000000000005E-2</v>
      </c>
      <c r="C24">
        <v>8.2598000000000005E-2</v>
      </c>
      <c r="D24">
        <v>8.2550999999999999E-2</v>
      </c>
      <c r="E24">
        <v>8.2530999999999993E-2</v>
      </c>
      <c r="F24">
        <v>6.7918000000000006E-2</v>
      </c>
      <c r="G24">
        <v>0</v>
      </c>
    </row>
    <row r="25" spans="1:7" x14ac:dyDescent="0.25">
      <c r="A25">
        <v>0.23</v>
      </c>
      <c r="B25">
        <v>8.8537000000000005E-2</v>
      </c>
      <c r="C25">
        <v>8.8537000000000005E-2</v>
      </c>
      <c r="D25">
        <v>8.8561000000000001E-2</v>
      </c>
      <c r="E25">
        <v>8.8614999999999999E-2</v>
      </c>
      <c r="F25">
        <v>7.1917999999999996E-2</v>
      </c>
      <c r="G25">
        <v>0</v>
      </c>
    </row>
    <row r="26" spans="1:7" x14ac:dyDescent="0.25">
      <c r="A26">
        <v>0.24</v>
      </c>
      <c r="B26">
        <v>9.4808000000000003E-2</v>
      </c>
      <c r="C26">
        <v>9.4808000000000003E-2</v>
      </c>
      <c r="D26">
        <v>9.4802999999999998E-2</v>
      </c>
      <c r="E26">
        <v>9.4767000000000004E-2</v>
      </c>
      <c r="F26">
        <v>7.5961000000000001E-2</v>
      </c>
      <c r="G26">
        <v>0</v>
      </c>
    </row>
    <row r="27" spans="1:7" x14ac:dyDescent="0.25">
      <c r="A27">
        <v>0.25</v>
      </c>
      <c r="B27">
        <v>0.101185</v>
      </c>
      <c r="C27">
        <v>0.101185</v>
      </c>
      <c r="D27">
        <v>0.101129</v>
      </c>
      <c r="E27">
        <v>0.101174</v>
      </c>
      <c r="F27">
        <v>8.0115000000000006E-2</v>
      </c>
      <c r="G27">
        <v>0</v>
      </c>
    </row>
    <row r="28" spans="1:7" x14ac:dyDescent="0.25">
      <c r="A28">
        <v>0.26</v>
      </c>
      <c r="B28">
        <v>0.107956</v>
      </c>
      <c r="C28">
        <v>0.107956</v>
      </c>
      <c r="D28">
        <v>0.107944</v>
      </c>
      <c r="E28">
        <v>0.107914</v>
      </c>
      <c r="F28">
        <v>8.4264000000000006E-2</v>
      </c>
      <c r="G28">
        <v>0</v>
      </c>
    </row>
    <row r="29" spans="1:7" x14ac:dyDescent="0.25">
      <c r="A29">
        <v>0.27</v>
      </c>
      <c r="B29">
        <v>0.114741</v>
      </c>
      <c r="C29">
        <v>0.114741</v>
      </c>
      <c r="D29">
        <v>0.11469699999999999</v>
      </c>
      <c r="E29">
        <v>0.114706</v>
      </c>
      <c r="F29">
        <v>8.8513999999999995E-2</v>
      </c>
      <c r="G29">
        <v>0</v>
      </c>
    </row>
    <row r="30" spans="1:7" x14ac:dyDescent="0.25">
      <c r="A30">
        <v>0.28000000000000003</v>
      </c>
      <c r="B30">
        <v>0.12184300000000001</v>
      </c>
      <c r="C30">
        <v>0.12184300000000001</v>
      </c>
      <c r="D30">
        <v>0.12177300000000001</v>
      </c>
      <c r="E30">
        <v>0.12192699999999999</v>
      </c>
      <c r="F30">
        <v>9.2952000000000007E-2</v>
      </c>
      <c r="G30">
        <v>0</v>
      </c>
    </row>
    <row r="31" spans="1:7" x14ac:dyDescent="0.25">
      <c r="A31">
        <v>0.28999999999999998</v>
      </c>
      <c r="B31">
        <v>0.12900500000000001</v>
      </c>
      <c r="C31">
        <v>0.12900500000000001</v>
      </c>
      <c r="D31">
        <v>0.129108</v>
      </c>
      <c r="E31">
        <v>0.12905700000000001</v>
      </c>
      <c r="F31">
        <v>9.7182000000000004E-2</v>
      </c>
      <c r="G31">
        <v>0</v>
      </c>
    </row>
    <row r="32" spans="1:7" x14ac:dyDescent="0.25">
      <c r="A32">
        <v>0.3</v>
      </c>
      <c r="B32">
        <v>0.13669500000000001</v>
      </c>
      <c r="C32">
        <v>0.13669500000000001</v>
      </c>
      <c r="D32">
        <v>0.13652400000000001</v>
      </c>
      <c r="E32">
        <v>0.13658699999999999</v>
      </c>
      <c r="F32">
        <v>0.10170899999999999</v>
      </c>
      <c r="G32">
        <v>0</v>
      </c>
    </row>
    <row r="33" spans="1:7" x14ac:dyDescent="0.25">
      <c r="A33">
        <v>0.31</v>
      </c>
      <c r="B33">
        <v>0.14443700000000001</v>
      </c>
      <c r="C33">
        <v>0.14443700000000001</v>
      </c>
      <c r="D33">
        <v>0.144398</v>
      </c>
      <c r="E33">
        <v>0.14436399999999999</v>
      </c>
      <c r="F33">
        <v>0.106069</v>
      </c>
      <c r="G33">
        <v>0</v>
      </c>
    </row>
    <row r="34" spans="1:7" x14ac:dyDescent="0.25">
      <c r="A34">
        <v>0.32</v>
      </c>
      <c r="B34">
        <v>0.152501</v>
      </c>
      <c r="C34">
        <v>0.152501</v>
      </c>
      <c r="D34">
        <v>0.152367</v>
      </c>
      <c r="E34">
        <v>0.15235499999999999</v>
      </c>
      <c r="F34">
        <v>0.110736</v>
      </c>
      <c r="G34">
        <v>0</v>
      </c>
    </row>
    <row r="35" spans="1:7" x14ac:dyDescent="0.25">
      <c r="A35">
        <v>0.33</v>
      </c>
      <c r="B35">
        <v>0.160715</v>
      </c>
      <c r="C35">
        <v>0.160715</v>
      </c>
      <c r="D35">
        <v>0.16059699999999999</v>
      </c>
      <c r="E35">
        <v>0.160667</v>
      </c>
      <c r="F35">
        <v>0.11513</v>
      </c>
      <c r="G35">
        <v>0</v>
      </c>
    </row>
    <row r="36" spans="1:7" x14ac:dyDescent="0.25">
      <c r="A36">
        <v>0.34</v>
      </c>
      <c r="B36">
        <v>0.16905700000000001</v>
      </c>
      <c r="C36">
        <v>0.16905700000000001</v>
      </c>
      <c r="D36">
        <v>0.168993</v>
      </c>
      <c r="E36">
        <v>0.16907</v>
      </c>
      <c r="F36">
        <v>0.11956700000000001</v>
      </c>
      <c r="G36">
        <v>0</v>
      </c>
    </row>
    <row r="37" spans="1:7" x14ac:dyDescent="0.25">
      <c r="A37">
        <v>0.35</v>
      </c>
      <c r="B37">
        <v>0.17798600000000001</v>
      </c>
      <c r="C37">
        <v>0.17798600000000001</v>
      </c>
      <c r="D37">
        <v>0.17793800000000001</v>
      </c>
      <c r="E37">
        <v>0.17766100000000001</v>
      </c>
      <c r="F37">
        <v>0.12435499999999999</v>
      </c>
      <c r="G37">
        <v>0</v>
      </c>
    </row>
    <row r="38" spans="1:7" x14ac:dyDescent="0.25">
      <c r="A38">
        <v>0.36</v>
      </c>
      <c r="B38">
        <v>0.18687400000000001</v>
      </c>
      <c r="C38">
        <v>0.18687400000000001</v>
      </c>
      <c r="D38">
        <v>0.186858</v>
      </c>
      <c r="E38">
        <v>0.186108</v>
      </c>
      <c r="F38">
        <v>0.129023</v>
      </c>
      <c r="G38">
        <v>0</v>
      </c>
    </row>
    <row r="39" spans="1:7" x14ac:dyDescent="0.25">
      <c r="A39">
        <v>0.37</v>
      </c>
      <c r="B39">
        <v>0.19612099999999999</v>
      </c>
      <c r="C39">
        <v>0.19612099999999999</v>
      </c>
      <c r="D39">
        <v>0.19622700000000001</v>
      </c>
      <c r="E39">
        <v>0.19400200000000001</v>
      </c>
      <c r="F39">
        <v>0.13331599999999999</v>
      </c>
      <c r="G39">
        <v>0</v>
      </c>
    </row>
    <row r="40" spans="1:7" x14ac:dyDescent="0.25">
      <c r="A40">
        <v>0.38</v>
      </c>
      <c r="B40">
        <v>0.205572</v>
      </c>
      <c r="C40">
        <v>0.205572</v>
      </c>
      <c r="D40">
        <v>0.20561099999999999</v>
      </c>
      <c r="E40">
        <v>0.20130100000000001</v>
      </c>
      <c r="F40">
        <v>0.13782</v>
      </c>
      <c r="G40">
        <v>0</v>
      </c>
    </row>
    <row r="41" spans="1:7" x14ac:dyDescent="0.25">
      <c r="A41">
        <v>0.39</v>
      </c>
      <c r="B41">
        <v>0.21546299999999999</v>
      </c>
      <c r="C41">
        <v>0.21546299999999999</v>
      </c>
      <c r="D41">
        <v>0.21551600000000001</v>
      </c>
      <c r="E41">
        <v>0.20810899999999999</v>
      </c>
      <c r="F41">
        <v>0.142345</v>
      </c>
      <c r="G41">
        <v>0</v>
      </c>
    </row>
    <row r="42" spans="1:7" x14ac:dyDescent="0.25">
      <c r="A42">
        <v>0.4</v>
      </c>
      <c r="B42">
        <v>0.22528899999999999</v>
      </c>
      <c r="C42">
        <v>0.22528899999999999</v>
      </c>
      <c r="D42">
        <v>0.22542200000000001</v>
      </c>
      <c r="E42">
        <v>0.214592</v>
      </c>
      <c r="F42">
        <v>0.14649699999999999</v>
      </c>
      <c r="G42">
        <v>5.7130000000000002E-3</v>
      </c>
    </row>
    <row r="43" spans="1:7" x14ac:dyDescent="0.25">
      <c r="A43">
        <v>0.41</v>
      </c>
      <c r="B43">
        <v>0.23569399999999999</v>
      </c>
      <c r="C43">
        <v>0.23569399999999999</v>
      </c>
      <c r="D43">
        <v>0.235545</v>
      </c>
      <c r="E43">
        <v>0.22098599999999999</v>
      </c>
      <c r="F43">
        <v>0.150675</v>
      </c>
      <c r="G43">
        <v>4.0424000000000002E-2</v>
      </c>
    </row>
    <row r="44" spans="1:7" x14ac:dyDescent="0.25">
      <c r="A44">
        <v>0.42</v>
      </c>
      <c r="B44">
        <v>0.246283</v>
      </c>
      <c r="C44">
        <v>0.246283</v>
      </c>
      <c r="D44">
        <v>0.24631</v>
      </c>
      <c r="E44">
        <v>0.227164</v>
      </c>
      <c r="F44">
        <v>0.15437200000000001</v>
      </c>
      <c r="G44">
        <v>5.6718999999999999E-2</v>
      </c>
    </row>
    <row r="45" spans="1:7" x14ac:dyDescent="0.25">
      <c r="A45">
        <v>0.43</v>
      </c>
      <c r="B45">
        <v>0.256851</v>
      </c>
      <c r="C45">
        <v>0.256851</v>
      </c>
      <c r="D45">
        <v>0.25685400000000003</v>
      </c>
      <c r="E45">
        <v>0.23327400000000001</v>
      </c>
      <c r="F45">
        <v>0.157722</v>
      </c>
      <c r="G45">
        <v>7.5641E-2</v>
      </c>
    </row>
    <row r="46" spans="1:7" x14ac:dyDescent="0.25">
      <c r="A46">
        <v>0.44</v>
      </c>
      <c r="B46">
        <v>0.26789099999999999</v>
      </c>
      <c r="C46">
        <v>0.26789099999999999</v>
      </c>
      <c r="D46">
        <v>0.26806099999999999</v>
      </c>
      <c r="E46">
        <v>0.239644</v>
      </c>
      <c r="F46">
        <v>0.15961900000000001</v>
      </c>
      <c r="G46">
        <v>8.9645000000000002E-2</v>
      </c>
    </row>
    <row r="47" spans="1:7" x14ac:dyDescent="0.25">
      <c r="A47">
        <v>0.45</v>
      </c>
      <c r="B47">
        <v>0.27886</v>
      </c>
      <c r="C47">
        <v>0.27886</v>
      </c>
      <c r="D47">
        <v>0.27899200000000002</v>
      </c>
      <c r="E47">
        <v>0.24592</v>
      </c>
      <c r="F47">
        <v>0.16226599999999999</v>
      </c>
      <c r="G47">
        <v>0.105445</v>
      </c>
    </row>
    <row r="48" spans="1:7" x14ac:dyDescent="0.25">
      <c r="A48">
        <v>0.46</v>
      </c>
      <c r="B48">
        <v>0.28994700000000001</v>
      </c>
      <c r="C48">
        <v>0.28994700000000001</v>
      </c>
      <c r="D48">
        <v>0.29007699999999997</v>
      </c>
      <c r="E48">
        <v>0.252189</v>
      </c>
      <c r="F48">
        <v>0.162023</v>
      </c>
      <c r="G48">
        <v>0.12230199999999999</v>
      </c>
    </row>
    <row r="49" spans="1:7" x14ac:dyDescent="0.25">
      <c r="A49">
        <v>0.47</v>
      </c>
      <c r="B49">
        <v>0.30081400000000003</v>
      </c>
      <c r="C49">
        <v>0.30081400000000003</v>
      </c>
      <c r="D49">
        <v>0.30074400000000001</v>
      </c>
      <c r="E49">
        <v>0.25844899999999998</v>
      </c>
      <c r="F49">
        <v>0.16081899999999999</v>
      </c>
      <c r="G49">
        <v>0.137099</v>
      </c>
    </row>
    <row r="50" spans="1:7" x14ac:dyDescent="0.25">
      <c r="A50">
        <v>0.48</v>
      </c>
      <c r="B50">
        <v>0.31090800000000002</v>
      </c>
      <c r="C50">
        <v>0.31090800000000002</v>
      </c>
      <c r="D50">
        <v>0.310863</v>
      </c>
      <c r="E50">
        <v>0.26485399999999998</v>
      </c>
      <c r="F50">
        <v>0.16276099999999999</v>
      </c>
      <c r="G50">
        <v>0.15629199999999999</v>
      </c>
    </row>
    <row r="51" spans="1:7" x14ac:dyDescent="0.25">
      <c r="A51">
        <v>0.49</v>
      </c>
      <c r="B51">
        <v>0.31791700000000001</v>
      </c>
      <c r="C51">
        <v>0.31791700000000001</v>
      </c>
      <c r="D51">
        <v>0.31834800000000002</v>
      </c>
      <c r="E51">
        <v>0.27052100000000001</v>
      </c>
      <c r="F51">
        <v>0.17325599999999999</v>
      </c>
      <c r="G51">
        <v>0.173426</v>
      </c>
    </row>
    <row r="52" spans="1:7" x14ac:dyDescent="0.25">
      <c r="A52">
        <v>0.5</v>
      </c>
      <c r="B52">
        <v>0.31061699999999998</v>
      </c>
      <c r="C52">
        <v>0.31061699999999998</v>
      </c>
      <c r="D52">
        <v>0.31422499999999998</v>
      </c>
      <c r="E52">
        <v>0.275723</v>
      </c>
      <c r="F52">
        <v>0.19283</v>
      </c>
      <c r="G52">
        <v>0.192439</v>
      </c>
    </row>
    <row r="53" spans="1:7" x14ac:dyDescent="0.25">
      <c r="A53">
        <v>0.51</v>
      </c>
      <c r="B53">
        <v>0.20171700000000001</v>
      </c>
      <c r="C53">
        <v>0.20171700000000001</v>
      </c>
      <c r="D53">
        <v>0.27801799999999999</v>
      </c>
      <c r="E53">
        <v>0.27988099999999999</v>
      </c>
      <c r="F53">
        <v>0.213452</v>
      </c>
      <c r="G53">
        <v>0.212674</v>
      </c>
    </row>
    <row r="54" spans="1:7" x14ac:dyDescent="0.25">
      <c r="A54">
        <v>0.52</v>
      </c>
      <c r="B54">
        <v>0.15854299999999999</v>
      </c>
      <c r="C54">
        <v>0.15854299999999999</v>
      </c>
      <c r="D54">
        <v>0.23153099999999999</v>
      </c>
      <c r="E54">
        <v>0.28005099999999999</v>
      </c>
      <c r="F54">
        <v>0.23519399999999999</v>
      </c>
      <c r="G54">
        <v>0.23416699999999999</v>
      </c>
    </row>
    <row r="55" spans="1:7" x14ac:dyDescent="0.25">
      <c r="A55">
        <v>0.53</v>
      </c>
      <c r="B55">
        <v>0.13878499999999999</v>
      </c>
      <c r="C55">
        <v>0.13878499999999999</v>
      </c>
      <c r="D55">
        <v>0.19617699999999999</v>
      </c>
      <c r="E55">
        <v>0.25706299999999999</v>
      </c>
      <c r="F55">
        <v>0.25733699999999998</v>
      </c>
      <c r="G55">
        <v>0.25796400000000003</v>
      </c>
    </row>
    <row r="56" spans="1:7" x14ac:dyDescent="0.25">
      <c r="A56">
        <v>0.54</v>
      </c>
      <c r="B56">
        <v>0.12665199999999999</v>
      </c>
      <c r="C56">
        <v>0.12665199999999999</v>
      </c>
      <c r="D56">
        <v>0.16125</v>
      </c>
      <c r="E56">
        <v>0.16400799999999999</v>
      </c>
      <c r="F56">
        <v>0.16209899999999999</v>
      </c>
      <c r="G56">
        <v>0.16544300000000001</v>
      </c>
    </row>
    <row r="57" spans="1:7" x14ac:dyDescent="0.25">
      <c r="A57">
        <v>0.55000000000000004</v>
      </c>
      <c r="B57">
        <v>0.11737</v>
      </c>
      <c r="C57">
        <v>0.11737</v>
      </c>
      <c r="D57">
        <v>0.13768900000000001</v>
      </c>
      <c r="E57">
        <v>0.134604</v>
      </c>
      <c r="F57">
        <v>0.13843900000000001</v>
      </c>
      <c r="G57">
        <v>0.13693900000000001</v>
      </c>
    </row>
    <row r="58" spans="1:7" x14ac:dyDescent="0.25">
      <c r="A58">
        <v>0.56000000000000005</v>
      </c>
      <c r="B58">
        <v>0.109928</v>
      </c>
      <c r="C58">
        <v>0.109928</v>
      </c>
      <c r="D58">
        <v>0.121848</v>
      </c>
      <c r="E58">
        <v>0.123365</v>
      </c>
      <c r="F58">
        <v>0.12195300000000001</v>
      </c>
      <c r="G58">
        <v>0.12393999999999999</v>
      </c>
    </row>
    <row r="59" spans="1:7" x14ac:dyDescent="0.25">
      <c r="A59">
        <v>0.56999999999999995</v>
      </c>
      <c r="B59">
        <v>0.105752</v>
      </c>
      <c r="C59">
        <v>0.105752</v>
      </c>
      <c r="D59">
        <v>0.113118</v>
      </c>
      <c r="E59">
        <v>0.11419600000000001</v>
      </c>
      <c r="F59">
        <v>0.114381</v>
      </c>
      <c r="G59">
        <v>0.11321199999999999</v>
      </c>
    </row>
    <row r="60" spans="1:7" x14ac:dyDescent="0.25">
      <c r="A60">
        <v>0.57999999999999996</v>
      </c>
      <c r="B60">
        <v>0.10162400000000001</v>
      </c>
      <c r="C60">
        <v>0.10162400000000001</v>
      </c>
      <c r="D60">
        <v>0.106597</v>
      </c>
      <c r="E60">
        <v>0.107456</v>
      </c>
      <c r="F60">
        <v>0.107887</v>
      </c>
      <c r="G60">
        <v>0.10734</v>
      </c>
    </row>
    <row r="61" spans="1:7" x14ac:dyDescent="0.25">
      <c r="A61">
        <v>0.59</v>
      </c>
      <c r="B61">
        <v>9.8958000000000004E-2</v>
      </c>
      <c r="C61">
        <v>9.8958000000000004E-2</v>
      </c>
      <c r="D61">
        <v>0.10291400000000001</v>
      </c>
      <c r="E61">
        <v>0.102451</v>
      </c>
      <c r="F61">
        <v>0.102948</v>
      </c>
      <c r="G61">
        <v>0.10256700000000001</v>
      </c>
    </row>
    <row r="62" spans="1:7" x14ac:dyDescent="0.25">
      <c r="A62">
        <v>0.6</v>
      </c>
      <c r="B62">
        <v>9.6303E-2</v>
      </c>
      <c r="C62">
        <v>9.6303E-2</v>
      </c>
      <c r="D62">
        <v>9.8964999999999997E-2</v>
      </c>
      <c r="E62">
        <v>9.9048999999999998E-2</v>
      </c>
      <c r="F62">
        <v>9.8782999999999996E-2</v>
      </c>
      <c r="G62">
        <v>9.9197999999999995E-2</v>
      </c>
    </row>
    <row r="63" spans="1:7" x14ac:dyDescent="0.25">
      <c r="A63">
        <v>0.61</v>
      </c>
      <c r="B63">
        <v>9.4105999999999995E-2</v>
      </c>
      <c r="C63">
        <v>9.4105999999999995E-2</v>
      </c>
      <c r="D63">
        <v>9.5880000000000007E-2</v>
      </c>
      <c r="E63">
        <v>9.6147999999999997E-2</v>
      </c>
      <c r="F63">
        <v>9.6064999999999998E-2</v>
      </c>
      <c r="G63">
        <v>9.5912999999999998E-2</v>
      </c>
    </row>
    <row r="64" spans="1:7" x14ac:dyDescent="0.25">
      <c r="A64">
        <v>0.62</v>
      </c>
      <c r="B64">
        <v>9.1745999999999994E-2</v>
      </c>
      <c r="C64">
        <v>9.1745999999999994E-2</v>
      </c>
      <c r="D64">
        <v>9.4080999999999998E-2</v>
      </c>
      <c r="E64">
        <v>9.3944E-2</v>
      </c>
      <c r="F64">
        <v>9.4090999999999994E-2</v>
      </c>
      <c r="G64">
        <v>9.3662999999999996E-2</v>
      </c>
    </row>
    <row r="65" spans="1:7" x14ac:dyDescent="0.25">
      <c r="A65">
        <v>0.63</v>
      </c>
      <c r="B65">
        <v>9.1054999999999997E-2</v>
      </c>
      <c r="C65">
        <v>9.1054999999999997E-2</v>
      </c>
      <c r="D65">
        <v>9.2105000000000006E-2</v>
      </c>
      <c r="E65">
        <v>9.2002E-2</v>
      </c>
      <c r="F65">
        <v>9.2179999999999998E-2</v>
      </c>
      <c r="G65">
        <v>9.2025999999999997E-2</v>
      </c>
    </row>
    <row r="66" spans="1:7" x14ac:dyDescent="0.25">
      <c r="A66">
        <v>0.64</v>
      </c>
      <c r="B66">
        <v>8.9959999999999998E-2</v>
      </c>
      <c r="C66">
        <v>8.9959999999999998E-2</v>
      </c>
      <c r="D66">
        <v>9.0392E-2</v>
      </c>
      <c r="E66">
        <v>9.0427999999999994E-2</v>
      </c>
      <c r="F66">
        <v>9.0811000000000003E-2</v>
      </c>
      <c r="G66">
        <v>9.0540999999999996E-2</v>
      </c>
    </row>
    <row r="67" spans="1:7" x14ac:dyDescent="0.25">
      <c r="A67">
        <v>0.65</v>
      </c>
      <c r="B67">
        <v>8.8860999999999996E-2</v>
      </c>
      <c r="C67">
        <v>8.8860999999999996E-2</v>
      </c>
      <c r="D67">
        <v>8.9680999999999997E-2</v>
      </c>
      <c r="E67">
        <v>8.9191000000000006E-2</v>
      </c>
      <c r="F67">
        <v>8.9198E-2</v>
      </c>
      <c r="G67">
        <v>8.9342000000000005E-2</v>
      </c>
    </row>
    <row r="68" spans="1:7" x14ac:dyDescent="0.25">
      <c r="A68">
        <v>0.66</v>
      </c>
      <c r="B68">
        <v>8.7554000000000007E-2</v>
      </c>
      <c r="C68">
        <v>8.7554000000000007E-2</v>
      </c>
      <c r="D68">
        <v>8.8017999999999999E-2</v>
      </c>
      <c r="E68">
        <v>8.7983000000000006E-2</v>
      </c>
      <c r="F68">
        <v>8.8433999999999999E-2</v>
      </c>
      <c r="G68">
        <v>8.8359999999999994E-2</v>
      </c>
    </row>
    <row r="69" spans="1:7" x14ac:dyDescent="0.25">
      <c r="A69">
        <v>0.67</v>
      </c>
      <c r="B69">
        <v>8.7040000000000006E-2</v>
      </c>
      <c r="C69">
        <v>8.7040000000000006E-2</v>
      </c>
      <c r="D69">
        <v>8.7817000000000006E-2</v>
      </c>
      <c r="E69">
        <v>8.7379999999999999E-2</v>
      </c>
      <c r="F69">
        <v>8.7538000000000005E-2</v>
      </c>
      <c r="G69">
        <v>8.7658E-2</v>
      </c>
    </row>
    <row r="70" spans="1:7" x14ac:dyDescent="0.25">
      <c r="A70">
        <v>0.68</v>
      </c>
      <c r="B70">
        <v>8.6551000000000003E-2</v>
      </c>
      <c r="C70">
        <v>8.6551000000000003E-2</v>
      </c>
      <c r="D70">
        <v>8.6687E-2</v>
      </c>
      <c r="E70">
        <v>8.6771000000000001E-2</v>
      </c>
      <c r="F70">
        <v>8.6469000000000004E-2</v>
      </c>
      <c r="G70">
        <v>8.6738999999999997E-2</v>
      </c>
    </row>
    <row r="71" spans="1:7" x14ac:dyDescent="0.25">
      <c r="A71">
        <v>0.69</v>
      </c>
      <c r="B71">
        <v>8.6128999999999997E-2</v>
      </c>
      <c r="C71">
        <v>8.6128999999999997E-2</v>
      </c>
      <c r="D71">
        <v>8.6388999999999994E-2</v>
      </c>
      <c r="E71">
        <v>8.6196999999999996E-2</v>
      </c>
      <c r="F71">
        <v>8.6354E-2</v>
      </c>
      <c r="G71">
        <v>8.6189000000000002E-2</v>
      </c>
    </row>
    <row r="72" spans="1:7" x14ac:dyDescent="0.25">
      <c r="A72">
        <v>0.7</v>
      </c>
      <c r="B72">
        <v>8.5864999999999997E-2</v>
      </c>
      <c r="C72">
        <v>8.5864999999999997E-2</v>
      </c>
      <c r="D72">
        <v>8.5951E-2</v>
      </c>
      <c r="E72">
        <v>8.5958999999999994E-2</v>
      </c>
      <c r="F72">
        <v>8.5982000000000003E-2</v>
      </c>
      <c r="G72">
        <v>8.5829000000000003E-2</v>
      </c>
    </row>
    <row r="73" spans="1:7" x14ac:dyDescent="0.25">
      <c r="A73">
        <v>0.71</v>
      </c>
      <c r="B73">
        <v>8.5643999999999998E-2</v>
      </c>
      <c r="C73">
        <v>8.5643999999999998E-2</v>
      </c>
      <c r="D73">
        <v>8.5628999999999997E-2</v>
      </c>
      <c r="E73">
        <v>8.5485000000000005E-2</v>
      </c>
      <c r="F73">
        <v>8.5567000000000004E-2</v>
      </c>
      <c r="G73">
        <v>8.5703000000000001E-2</v>
      </c>
    </row>
    <row r="74" spans="1:7" x14ac:dyDescent="0.25">
      <c r="A74">
        <v>0.72</v>
      </c>
      <c r="B74">
        <v>8.5157999999999998E-2</v>
      </c>
      <c r="C74">
        <v>8.5157999999999998E-2</v>
      </c>
      <c r="D74">
        <v>8.5239999999999996E-2</v>
      </c>
      <c r="E74">
        <v>8.5216E-2</v>
      </c>
      <c r="F74">
        <v>8.5222999999999993E-2</v>
      </c>
      <c r="G74">
        <v>8.5181000000000007E-2</v>
      </c>
    </row>
    <row r="75" spans="1:7" x14ac:dyDescent="0.25">
      <c r="A75">
        <v>0.73</v>
      </c>
      <c r="B75">
        <v>8.5180000000000006E-2</v>
      </c>
      <c r="C75">
        <v>8.5180000000000006E-2</v>
      </c>
      <c r="D75">
        <v>8.5335999999999995E-2</v>
      </c>
      <c r="E75">
        <v>8.498E-2</v>
      </c>
      <c r="F75">
        <v>8.5245000000000001E-2</v>
      </c>
      <c r="G75">
        <v>8.5154999999999995E-2</v>
      </c>
    </row>
    <row r="76" spans="1:7" x14ac:dyDescent="0.25">
      <c r="A76">
        <v>0.74</v>
      </c>
      <c r="B76">
        <v>8.5000000000000006E-2</v>
      </c>
      <c r="C76">
        <v>8.5000000000000006E-2</v>
      </c>
      <c r="D76">
        <v>8.4848999999999994E-2</v>
      </c>
      <c r="E76">
        <v>8.4744E-2</v>
      </c>
      <c r="F76">
        <v>8.4843000000000002E-2</v>
      </c>
      <c r="G76">
        <v>8.4982000000000002E-2</v>
      </c>
    </row>
    <row r="77" spans="1:7" x14ac:dyDescent="0.25">
      <c r="A77">
        <v>0.75</v>
      </c>
      <c r="B77">
        <v>8.4764000000000006E-2</v>
      </c>
      <c r="C77">
        <v>8.4764000000000006E-2</v>
      </c>
      <c r="D77">
        <v>8.4803000000000003E-2</v>
      </c>
      <c r="E77">
        <v>8.4731000000000001E-2</v>
      </c>
      <c r="F77">
        <v>8.4772E-2</v>
      </c>
      <c r="G77">
        <v>8.4934999999999997E-2</v>
      </c>
    </row>
    <row r="78" spans="1:7" x14ac:dyDescent="0.25">
      <c r="A78">
        <v>0.76</v>
      </c>
      <c r="B78">
        <v>8.4670999999999996E-2</v>
      </c>
      <c r="C78">
        <v>8.4670999999999996E-2</v>
      </c>
      <c r="D78">
        <v>8.4762000000000004E-2</v>
      </c>
      <c r="E78">
        <v>8.4587999999999997E-2</v>
      </c>
      <c r="F78">
        <v>8.4765999999999994E-2</v>
      </c>
      <c r="G78">
        <v>8.4753999999999996E-2</v>
      </c>
    </row>
    <row r="79" spans="1:7" x14ac:dyDescent="0.25">
      <c r="A79">
        <v>0.77</v>
      </c>
      <c r="B79">
        <v>8.4831000000000004E-2</v>
      </c>
      <c r="C79">
        <v>8.4831000000000004E-2</v>
      </c>
      <c r="D79">
        <v>8.4874000000000005E-2</v>
      </c>
      <c r="E79">
        <v>8.4900000000000003E-2</v>
      </c>
      <c r="F79">
        <v>8.4943000000000005E-2</v>
      </c>
      <c r="G79">
        <v>8.4985000000000005E-2</v>
      </c>
    </row>
    <row r="80" spans="1:7" x14ac:dyDescent="0.25">
      <c r="A80">
        <v>0.78</v>
      </c>
      <c r="B80">
        <v>8.4883E-2</v>
      </c>
      <c r="C80">
        <v>8.4883E-2</v>
      </c>
      <c r="D80">
        <v>8.4793999999999994E-2</v>
      </c>
      <c r="E80">
        <v>8.5000999999999993E-2</v>
      </c>
      <c r="F80">
        <v>8.4809999999999997E-2</v>
      </c>
      <c r="G80">
        <v>8.4749000000000005E-2</v>
      </c>
    </row>
    <row r="81" spans="1:7" x14ac:dyDescent="0.25">
      <c r="A81">
        <v>0.79</v>
      </c>
      <c r="B81">
        <v>8.4995000000000001E-2</v>
      </c>
      <c r="C81">
        <v>8.4995000000000001E-2</v>
      </c>
      <c r="D81">
        <v>8.4884000000000001E-2</v>
      </c>
      <c r="E81">
        <v>8.4852999999999998E-2</v>
      </c>
      <c r="F81">
        <v>8.4945999999999994E-2</v>
      </c>
      <c r="G81">
        <v>8.4855E-2</v>
      </c>
    </row>
    <row r="82" spans="1:7" x14ac:dyDescent="0.25">
      <c r="A82">
        <v>0.8</v>
      </c>
      <c r="B82">
        <v>8.4907999999999997E-2</v>
      </c>
      <c r="C82">
        <v>8.4907999999999997E-2</v>
      </c>
      <c r="D82">
        <v>8.4880999999999998E-2</v>
      </c>
      <c r="E82">
        <v>8.4829000000000002E-2</v>
      </c>
      <c r="F82">
        <v>8.5116999999999998E-2</v>
      </c>
      <c r="G82">
        <v>8.4919999999999995E-2</v>
      </c>
    </row>
    <row r="83" spans="1:7" x14ac:dyDescent="0.25">
      <c r="A83">
        <v>0.81</v>
      </c>
      <c r="B83">
        <v>8.5092000000000001E-2</v>
      </c>
      <c r="C83">
        <v>8.5092000000000001E-2</v>
      </c>
      <c r="D83">
        <v>8.5154999999999995E-2</v>
      </c>
      <c r="E83">
        <v>8.5039000000000003E-2</v>
      </c>
      <c r="F83">
        <v>8.5059999999999997E-2</v>
      </c>
      <c r="G83">
        <v>8.5220000000000004E-2</v>
      </c>
    </row>
    <row r="84" spans="1:7" x14ac:dyDescent="0.25">
      <c r="A84">
        <v>0.82</v>
      </c>
      <c r="B84">
        <v>8.5152000000000005E-2</v>
      </c>
      <c r="C84">
        <v>8.5152000000000005E-2</v>
      </c>
      <c r="D84">
        <v>8.523E-2</v>
      </c>
      <c r="E84">
        <v>8.5329000000000002E-2</v>
      </c>
      <c r="F84">
        <v>8.5316000000000003E-2</v>
      </c>
      <c r="G84">
        <v>8.5344000000000003E-2</v>
      </c>
    </row>
    <row r="85" spans="1:7" x14ac:dyDescent="0.25">
      <c r="A85">
        <v>0.83</v>
      </c>
      <c r="B85">
        <v>8.5436999999999999E-2</v>
      </c>
      <c r="C85">
        <v>8.5436999999999999E-2</v>
      </c>
      <c r="D85">
        <v>8.5460999999999995E-2</v>
      </c>
      <c r="E85">
        <v>8.5337999999999997E-2</v>
      </c>
      <c r="F85">
        <v>8.5450999999999999E-2</v>
      </c>
      <c r="G85">
        <v>8.5294999999999996E-2</v>
      </c>
    </row>
    <row r="86" spans="1:7" x14ac:dyDescent="0.25">
      <c r="A86">
        <v>0.83999900000000005</v>
      </c>
      <c r="B86">
        <v>8.5530999999999996E-2</v>
      </c>
      <c r="C86">
        <v>8.5530999999999996E-2</v>
      </c>
      <c r="D86">
        <v>8.5555000000000006E-2</v>
      </c>
      <c r="E86">
        <v>8.5613999999999996E-2</v>
      </c>
      <c r="F86">
        <v>8.5528000000000007E-2</v>
      </c>
      <c r="G86">
        <v>8.5486999999999994E-2</v>
      </c>
    </row>
    <row r="87" spans="1:7" x14ac:dyDescent="0.25">
      <c r="A87">
        <v>0.84999899999999995</v>
      </c>
      <c r="B87">
        <v>8.5791000000000006E-2</v>
      </c>
      <c r="C87">
        <v>8.5791000000000006E-2</v>
      </c>
      <c r="D87">
        <v>8.5801000000000002E-2</v>
      </c>
      <c r="E87">
        <v>8.5805000000000006E-2</v>
      </c>
      <c r="F87">
        <v>8.5698999999999997E-2</v>
      </c>
      <c r="G87">
        <v>8.5755999999999999E-2</v>
      </c>
    </row>
    <row r="88" spans="1:7" x14ac:dyDescent="0.25">
      <c r="A88">
        <v>0.85999899999999996</v>
      </c>
      <c r="B88">
        <v>8.5943000000000006E-2</v>
      </c>
      <c r="C88">
        <v>8.5943000000000006E-2</v>
      </c>
      <c r="D88">
        <v>8.5922999999999999E-2</v>
      </c>
      <c r="E88">
        <v>8.6094000000000004E-2</v>
      </c>
      <c r="F88">
        <v>8.5946999999999996E-2</v>
      </c>
      <c r="G88">
        <v>8.5930000000000006E-2</v>
      </c>
    </row>
    <row r="89" spans="1:7" x14ac:dyDescent="0.25">
      <c r="A89">
        <v>0.86999899999999997</v>
      </c>
      <c r="B89">
        <v>8.6302000000000004E-2</v>
      </c>
      <c r="C89">
        <v>8.6302000000000004E-2</v>
      </c>
      <c r="D89">
        <v>8.6211999999999997E-2</v>
      </c>
      <c r="E89">
        <v>8.6313000000000001E-2</v>
      </c>
      <c r="F89">
        <v>8.6274000000000003E-2</v>
      </c>
      <c r="G89">
        <v>8.6268999999999998E-2</v>
      </c>
    </row>
    <row r="90" spans="1:7" x14ac:dyDescent="0.25">
      <c r="A90">
        <v>0.87999899999999998</v>
      </c>
      <c r="B90">
        <v>8.6455000000000004E-2</v>
      </c>
      <c r="C90">
        <v>8.6455000000000004E-2</v>
      </c>
      <c r="D90">
        <v>8.6445999999999995E-2</v>
      </c>
      <c r="E90">
        <v>8.6434999999999998E-2</v>
      </c>
      <c r="F90">
        <v>8.6459999999999995E-2</v>
      </c>
      <c r="G90">
        <v>8.6535000000000001E-2</v>
      </c>
    </row>
    <row r="91" spans="1:7" x14ac:dyDescent="0.25">
      <c r="A91">
        <v>0.88999899999999998</v>
      </c>
      <c r="B91">
        <v>8.6763999999999994E-2</v>
      </c>
      <c r="C91">
        <v>8.6763999999999994E-2</v>
      </c>
      <c r="D91">
        <v>8.6709999999999995E-2</v>
      </c>
      <c r="E91">
        <v>8.6744000000000002E-2</v>
      </c>
      <c r="F91">
        <v>8.6767999999999998E-2</v>
      </c>
      <c r="G91">
        <v>8.6841000000000002E-2</v>
      </c>
    </row>
    <row r="92" spans="1:7" x14ac:dyDescent="0.25">
      <c r="A92">
        <v>0.89999899999999999</v>
      </c>
      <c r="B92">
        <v>8.7068999999999994E-2</v>
      </c>
      <c r="C92">
        <v>8.7068999999999994E-2</v>
      </c>
      <c r="D92">
        <v>8.7056999999999995E-2</v>
      </c>
      <c r="E92">
        <v>8.6966000000000002E-2</v>
      </c>
      <c r="F92">
        <v>8.7037000000000003E-2</v>
      </c>
      <c r="G92">
        <v>8.6993000000000001E-2</v>
      </c>
    </row>
    <row r="93" spans="1:7" x14ac:dyDescent="0.25">
      <c r="A93">
        <v>0.909999</v>
      </c>
      <c r="B93">
        <v>8.7231000000000003E-2</v>
      </c>
      <c r="C93">
        <v>8.7231000000000003E-2</v>
      </c>
      <c r="D93">
        <v>8.7214E-2</v>
      </c>
      <c r="E93">
        <v>8.7236999999999995E-2</v>
      </c>
      <c r="F93">
        <v>8.7265999999999996E-2</v>
      </c>
      <c r="G93">
        <v>8.7246000000000004E-2</v>
      </c>
    </row>
    <row r="94" spans="1:7" x14ac:dyDescent="0.25">
      <c r="A94">
        <v>0.91999900000000001</v>
      </c>
      <c r="B94">
        <v>8.7494000000000002E-2</v>
      </c>
      <c r="C94">
        <v>8.7494000000000002E-2</v>
      </c>
      <c r="D94">
        <v>8.7530999999999998E-2</v>
      </c>
      <c r="E94">
        <v>8.7512000000000006E-2</v>
      </c>
      <c r="F94">
        <v>8.7542999999999996E-2</v>
      </c>
      <c r="G94">
        <v>8.7601999999999999E-2</v>
      </c>
    </row>
    <row r="95" spans="1:7" x14ac:dyDescent="0.25">
      <c r="A95">
        <v>0.92999900000000002</v>
      </c>
      <c r="B95">
        <v>8.7871000000000005E-2</v>
      </c>
      <c r="C95">
        <v>8.7871000000000005E-2</v>
      </c>
      <c r="D95">
        <v>8.7862999999999997E-2</v>
      </c>
      <c r="E95">
        <v>8.7769E-2</v>
      </c>
      <c r="F95">
        <v>8.7832999999999994E-2</v>
      </c>
      <c r="G95">
        <v>8.7764999999999996E-2</v>
      </c>
    </row>
    <row r="96" spans="1:7" x14ac:dyDescent="0.25">
      <c r="A96">
        <v>0.93999900000000003</v>
      </c>
      <c r="B96">
        <v>8.8128999999999999E-2</v>
      </c>
      <c r="C96">
        <v>8.8128999999999999E-2</v>
      </c>
      <c r="D96">
        <v>8.8140999999999997E-2</v>
      </c>
      <c r="E96">
        <v>8.8100999999999999E-2</v>
      </c>
      <c r="F96">
        <v>8.8112999999999997E-2</v>
      </c>
      <c r="G96">
        <v>8.8095999999999994E-2</v>
      </c>
    </row>
    <row r="97" spans="1:7" x14ac:dyDescent="0.25">
      <c r="A97">
        <v>0.94999900000000004</v>
      </c>
      <c r="B97">
        <v>8.8397000000000003E-2</v>
      </c>
      <c r="C97">
        <v>8.8397000000000003E-2</v>
      </c>
      <c r="D97">
        <v>8.8382000000000002E-2</v>
      </c>
      <c r="E97">
        <v>8.8350999999999999E-2</v>
      </c>
      <c r="F97">
        <v>8.8411000000000003E-2</v>
      </c>
      <c r="G97">
        <v>8.8396000000000002E-2</v>
      </c>
    </row>
    <row r="98" spans="1:7" x14ac:dyDescent="0.25">
      <c r="A98">
        <v>0.95999900000000005</v>
      </c>
      <c r="B98">
        <v>8.8729000000000002E-2</v>
      </c>
      <c r="C98">
        <v>8.8729000000000002E-2</v>
      </c>
      <c r="D98">
        <v>8.8728000000000001E-2</v>
      </c>
      <c r="E98">
        <v>8.8638999999999996E-2</v>
      </c>
      <c r="F98">
        <v>8.8678999999999994E-2</v>
      </c>
      <c r="G98">
        <v>8.8730000000000003E-2</v>
      </c>
    </row>
    <row r="99" spans="1:7" x14ac:dyDescent="0.25">
      <c r="A99">
        <v>0.96999899999999994</v>
      </c>
      <c r="B99">
        <v>8.9066000000000006E-2</v>
      </c>
      <c r="C99">
        <v>8.9066000000000006E-2</v>
      </c>
      <c r="D99">
        <v>8.9038000000000006E-2</v>
      </c>
      <c r="E99">
        <v>8.9030999999999999E-2</v>
      </c>
      <c r="F99">
        <v>8.9047000000000001E-2</v>
      </c>
      <c r="G99">
        <v>8.9013999999999996E-2</v>
      </c>
    </row>
    <row r="100" spans="1:7" x14ac:dyDescent="0.25">
      <c r="A100">
        <v>0.97999899999999995</v>
      </c>
      <c r="B100">
        <v>8.9334999999999998E-2</v>
      </c>
      <c r="C100">
        <v>8.9334999999999998E-2</v>
      </c>
      <c r="D100">
        <v>8.9326000000000003E-2</v>
      </c>
      <c r="E100">
        <v>8.9328000000000005E-2</v>
      </c>
      <c r="F100">
        <v>8.9360999999999996E-2</v>
      </c>
      <c r="G100">
        <v>8.9317999999999995E-2</v>
      </c>
    </row>
    <row r="101" spans="1:7" x14ac:dyDescent="0.25">
      <c r="A101">
        <v>0.98999899999999996</v>
      </c>
      <c r="B101">
        <v>8.9658000000000002E-2</v>
      </c>
      <c r="C101">
        <v>8.9658000000000002E-2</v>
      </c>
      <c r="D101">
        <v>8.9635999999999993E-2</v>
      </c>
      <c r="E101">
        <v>8.9657000000000001E-2</v>
      </c>
      <c r="F101">
        <v>8.9663999999999994E-2</v>
      </c>
      <c r="G101">
        <v>8.9617000000000002E-2</v>
      </c>
    </row>
    <row r="102" spans="1:7" x14ac:dyDescent="0.25">
      <c r="A102">
        <v>0.99999899999999997</v>
      </c>
      <c r="B102">
        <v>8.9959999999999998E-2</v>
      </c>
      <c r="C102">
        <v>8.9959999999999998E-2</v>
      </c>
      <c r="D102">
        <v>8.9959999999999998E-2</v>
      </c>
      <c r="E102">
        <v>8.9959999999999998E-2</v>
      </c>
      <c r="F102">
        <v>8.9959999999999998E-2</v>
      </c>
      <c r="G102">
        <v>8.9959999999999998E-2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D13" sqref="D13"/>
    </sheetView>
  </sheetViews>
  <sheetFormatPr defaultRowHeight="15" x14ac:dyDescent="0.25"/>
  <cols>
    <col min="1" max="1" width="9" bestFit="1" customWidth="1"/>
    <col min="2" max="2" width="24" customWidth="1"/>
    <col min="3" max="3" width="22.85546875" customWidth="1"/>
    <col min="4" max="4" width="15.5703125" customWidth="1"/>
    <col min="5" max="8" width="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0.90657799999999999</v>
      </c>
      <c r="D2">
        <v>0</v>
      </c>
    </row>
    <row r="3" spans="1:4" x14ac:dyDescent="0.25">
      <c r="A3">
        <v>0.01</v>
      </c>
      <c r="B3">
        <v>0</v>
      </c>
      <c r="C3">
        <v>1</v>
      </c>
      <c r="D3">
        <v>0</v>
      </c>
    </row>
    <row r="4" spans="1:4" x14ac:dyDescent="0.25">
      <c r="A4">
        <v>0.02</v>
      </c>
      <c r="B4">
        <v>0</v>
      </c>
      <c r="C4">
        <v>1</v>
      </c>
      <c r="D4">
        <v>0</v>
      </c>
    </row>
    <row r="5" spans="1:4" x14ac:dyDescent="0.25">
      <c r="A5">
        <v>0.03</v>
      </c>
      <c r="B5">
        <v>0</v>
      </c>
      <c r="C5">
        <v>1</v>
      </c>
      <c r="D5">
        <v>0</v>
      </c>
    </row>
    <row r="6" spans="1:4" x14ac:dyDescent="0.25">
      <c r="A6">
        <v>0.04</v>
      </c>
      <c r="B6">
        <v>0</v>
      </c>
      <c r="C6">
        <v>1</v>
      </c>
      <c r="D6">
        <v>0</v>
      </c>
    </row>
    <row r="7" spans="1:4" x14ac:dyDescent="0.25">
      <c r="A7">
        <v>0.05</v>
      </c>
      <c r="B7">
        <v>0</v>
      </c>
      <c r="C7">
        <v>1</v>
      </c>
      <c r="D7">
        <v>0</v>
      </c>
    </row>
    <row r="8" spans="1:4" x14ac:dyDescent="0.25">
      <c r="A8">
        <v>0.06</v>
      </c>
      <c r="B8">
        <v>0</v>
      </c>
      <c r="C8">
        <v>1</v>
      </c>
      <c r="D8">
        <v>0</v>
      </c>
    </row>
    <row r="9" spans="1:4" x14ac:dyDescent="0.25">
      <c r="A9">
        <v>7.0000000000000007E-2</v>
      </c>
      <c r="B9">
        <v>0</v>
      </c>
      <c r="C9">
        <v>1</v>
      </c>
      <c r="D9">
        <v>0</v>
      </c>
    </row>
    <row r="10" spans="1:4" x14ac:dyDescent="0.25">
      <c r="A10">
        <v>0.08</v>
      </c>
      <c r="B10">
        <v>0</v>
      </c>
      <c r="C10">
        <v>1</v>
      </c>
      <c r="D10">
        <v>0</v>
      </c>
    </row>
    <row r="11" spans="1:4" x14ac:dyDescent="0.25">
      <c r="A11">
        <v>0.09</v>
      </c>
      <c r="B11">
        <v>0</v>
      </c>
      <c r="C11">
        <v>1</v>
      </c>
      <c r="D11">
        <v>0</v>
      </c>
    </row>
    <row r="12" spans="1:4" x14ac:dyDescent="0.25">
      <c r="A12">
        <v>0.1</v>
      </c>
      <c r="B12">
        <v>0</v>
      </c>
      <c r="C12">
        <v>1</v>
      </c>
      <c r="D12">
        <v>0</v>
      </c>
    </row>
    <row r="13" spans="1:4" x14ac:dyDescent="0.25">
      <c r="A13">
        <v>0.11</v>
      </c>
      <c r="B13">
        <v>0</v>
      </c>
      <c r="C13">
        <v>1</v>
      </c>
      <c r="D13">
        <v>0</v>
      </c>
    </row>
    <row r="14" spans="1:4" x14ac:dyDescent="0.25">
      <c r="A14">
        <v>0.12</v>
      </c>
      <c r="B14">
        <v>0</v>
      </c>
      <c r="C14">
        <v>1</v>
      </c>
      <c r="D14">
        <v>0</v>
      </c>
    </row>
    <row r="15" spans="1:4" x14ac:dyDescent="0.25">
      <c r="A15">
        <v>0.13</v>
      </c>
      <c r="B15">
        <v>0</v>
      </c>
      <c r="C15">
        <v>1</v>
      </c>
      <c r="D15">
        <v>0</v>
      </c>
    </row>
    <row r="16" spans="1:4" x14ac:dyDescent="0.25">
      <c r="A16">
        <v>0.14000000000000001</v>
      </c>
      <c r="B16">
        <v>0</v>
      </c>
      <c r="C16">
        <v>1</v>
      </c>
      <c r="D16">
        <v>0</v>
      </c>
    </row>
    <row r="17" spans="1:4" x14ac:dyDescent="0.25">
      <c r="A17">
        <v>0.15</v>
      </c>
      <c r="B17">
        <v>0</v>
      </c>
      <c r="C17">
        <v>1</v>
      </c>
      <c r="D17">
        <v>0</v>
      </c>
    </row>
    <row r="18" spans="1:4" x14ac:dyDescent="0.25">
      <c r="A18">
        <v>0.16</v>
      </c>
      <c r="B18">
        <v>0</v>
      </c>
      <c r="C18">
        <v>1</v>
      </c>
      <c r="D18">
        <v>0</v>
      </c>
    </row>
    <row r="19" spans="1:4" x14ac:dyDescent="0.25">
      <c r="A19">
        <v>0.17</v>
      </c>
      <c r="B19">
        <v>0</v>
      </c>
      <c r="C19">
        <v>1</v>
      </c>
      <c r="D19">
        <v>0</v>
      </c>
    </row>
    <row r="20" spans="1:4" x14ac:dyDescent="0.25">
      <c r="A20">
        <v>0.18</v>
      </c>
      <c r="B20">
        <v>0</v>
      </c>
      <c r="C20">
        <v>1</v>
      </c>
      <c r="D20">
        <v>0</v>
      </c>
    </row>
    <row r="21" spans="1:4" x14ac:dyDescent="0.25">
      <c r="A21">
        <v>0.19</v>
      </c>
      <c r="B21">
        <v>0</v>
      </c>
      <c r="C21">
        <v>1</v>
      </c>
      <c r="D21">
        <v>0</v>
      </c>
    </row>
    <row r="22" spans="1:4" x14ac:dyDescent="0.25">
      <c r="A22">
        <v>0.2</v>
      </c>
      <c r="B22">
        <v>0</v>
      </c>
      <c r="C22">
        <v>1</v>
      </c>
      <c r="D22">
        <v>0</v>
      </c>
    </row>
    <row r="23" spans="1:4" x14ac:dyDescent="0.25">
      <c r="A23">
        <v>0.21</v>
      </c>
      <c r="B23">
        <v>0</v>
      </c>
      <c r="C23">
        <v>1</v>
      </c>
      <c r="D23">
        <v>0</v>
      </c>
    </row>
    <row r="24" spans="1:4" x14ac:dyDescent="0.25">
      <c r="A24">
        <v>0.22</v>
      </c>
      <c r="B24">
        <v>0</v>
      </c>
      <c r="C24">
        <v>1</v>
      </c>
      <c r="D24">
        <v>0</v>
      </c>
    </row>
    <row r="25" spans="1:4" x14ac:dyDescent="0.25">
      <c r="A25">
        <v>0.23</v>
      </c>
      <c r="B25">
        <v>0</v>
      </c>
      <c r="C25">
        <v>1</v>
      </c>
      <c r="D25">
        <v>0</v>
      </c>
    </row>
    <row r="26" spans="1:4" x14ac:dyDescent="0.25">
      <c r="A26">
        <v>0.24</v>
      </c>
      <c r="B26">
        <v>0</v>
      </c>
      <c r="C26">
        <v>1</v>
      </c>
      <c r="D26">
        <v>0</v>
      </c>
    </row>
    <row r="27" spans="1:4" x14ac:dyDescent="0.25">
      <c r="A27">
        <v>0.25</v>
      </c>
      <c r="B27">
        <v>0</v>
      </c>
      <c r="C27">
        <v>1</v>
      </c>
      <c r="D27">
        <v>0</v>
      </c>
    </row>
    <row r="28" spans="1:4" x14ac:dyDescent="0.25">
      <c r="A28">
        <v>0.26</v>
      </c>
      <c r="B28">
        <v>0</v>
      </c>
      <c r="C28">
        <v>1</v>
      </c>
      <c r="D28">
        <v>0</v>
      </c>
    </row>
    <row r="29" spans="1:4" x14ac:dyDescent="0.25">
      <c r="A29">
        <v>0.27</v>
      </c>
      <c r="B29">
        <v>0</v>
      </c>
      <c r="C29">
        <v>1</v>
      </c>
      <c r="D29">
        <v>0</v>
      </c>
    </row>
    <row r="30" spans="1:4" x14ac:dyDescent="0.25">
      <c r="A30">
        <v>0.28000000000000003</v>
      </c>
      <c r="B30">
        <v>0</v>
      </c>
      <c r="C30">
        <v>1</v>
      </c>
      <c r="D30">
        <v>0</v>
      </c>
    </row>
    <row r="31" spans="1:4" x14ac:dyDescent="0.25">
      <c r="A31">
        <v>0.28999999999999998</v>
      </c>
      <c r="B31">
        <v>0</v>
      </c>
      <c r="C31">
        <v>1</v>
      </c>
      <c r="D31">
        <v>0</v>
      </c>
    </row>
    <row r="32" spans="1:4" x14ac:dyDescent="0.25">
      <c r="A32">
        <v>0.3</v>
      </c>
      <c r="B32">
        <v>0</v>
      </c>
      <c r="C32">
        <v>1</v>
      </c>
      <c r="D32">
        <v>0</v>
      </c>
    </row>
    <row r="33" spans="1:4" x14ac:dyDescent="0.25">
      <c r="A33">
        <v>0.31</v>
      </c>
      <c r="B33">
        <v>0</v>
      </c>
      <c r="C33">
        <v>1</v>
      </c>
      <c r="D33">
        <v>0</v>
      </c>
    </row>
    <row r="34" spans="1:4" x14ac:dyDescent="0.25">
      <c r="A34">
        <v>0.32</v>
      </c>
      <c r="B34">
        <v>0</v>
      </c>
      <c r="C34">
        <v>1</v>
      </c>
      <c r="D34">
        <v>0</v>
      </c>
    </row>
    <row r="35" spans="1:4" x14ac:dyDescent="0.25">
      <c r="A35">
        <v>0.33</v>
      </c>
      <c r="B35">
        <v>0</v>
      </c>
      <c r="C35">
        <v>1</v>
      </c>
      <c r="D35">
        <v>0</v>
      </c>
    </row>
    <row r="36" spans="1:4" x14ac:dyDescent="0.25">
      <c r="A36">
        <v>0.34</v>
      </c>
      <c r="B36">
        <v>0</v>
      </c>
      <c r="C36">
        <v>1</v>
      </c>
      <c r="D36">
        <v>0</v>
      </c>
    </row>
    <row r="37" spans="1:4" x14ac:dyDescent="0.25">
      <c r="A37">
        <v>0.35</v>
      </c>
      <c r="B37">
        <v>0</v>
      </c>
      <c r="C37">
        <v>1</v>
      </c>
      <c r="D37">
        <v>0</v>
      </c>
    </row>
    <row r="38" spans="1:4" x14ac:dyDescent="0.25">
      <c r="A38">
        <v>0.36</v>
      </c>
      <c r="B38">
        <v>0</v>
      </c>
      <c r="C38">
        <v>1</v>
      </c>
      <c r="D38">
        <v>0</v>
      </c>
    </row>
    <row r="39" spans="1:4" x14ac:dyDescent="0.25">
      <c r="A39">
        <v>0.37</v>
      </c>
      <c r="B39">
        <v>0</v>
      </c>
      <c r="C39">
        <v>0.99994000000000005</v>
      </c>
      <c r="D39">
        <v>2.1999999999999999E-5</v>
      </c>
    </row>
    <row r="40" spans="1:4" x14ac:dyDescent="0.25">
      <c r="A40">
        <v>0.38</v>
      </c>
      <c r="B40">
        <v>1.9000000000000001E-5</v>
      </c>
      <c r="C40">
        <v>0.99629800000000002</v>
      </c>
      <c r="D40">
        <v>1.397E-3</v>
      </c>
    </row>
    <row r="41" spans="1:4" x14ac:dyDescent="0.25">
      <c r="A41">
        <v>0.39</v>
      </c>
      <c r="B41">
        <v>2.31E-4</v>
      </c>
      <c r="C41">
        <v>0.96241299999999996</v>
      </c>
      <c r="D41">
        <v>1.4567E-2</v>
      </c>
    </row>
    <row r="42" spans="1:4" x14ac:dyDescent="0.25">
      <c r="A42">
        <v>0.4</v>
      </c>
      <c r="B42">
        <v>7.2499999999999995E-4</v>
      </c>
      <c r="C42">
        <v>0.90112000000000003</v>
      </c>
      <c r="D42">
        <v>3.9286000000000001E-2</v>
      </c>
    </row>
    <row r="43" spans="1:4" x14ac:dyDescent="0.25">
      <c r="A43">
        <v>0.41</v>
      </c>
      <c r="B43">
        <v>1.196E-3</v>
      </c>
      <c r="C43">
        <v>0.86196600000000001</v>
      </c>
      <c r="D43">
        <v>5.611E-2</v>
      </c>
    </row>
    <row r="44" spans="1:4" x14ac:dyDescent="0.25">
      <c r="A44">
        <v>0.42</v>
      </c>
      <c r="B44">
        <v>1.7849999999999999E-3</v>
      </c>
      <c r="C44">
        <v>0.82637499999999997</v>
      </c>
      <c r="D44">
        <v>7.2175000000000003E-2</v>
      </c>
    </row>
    <row r="45" spans="1:4" x14ac:dyDescent="0.25">
      <c r="A45">
        <v>0.43</v>
      </c>
      <c r="B45">
        <v>2.483E-3</v>
      </c>
      <c r="C45">
        <v>0.79524099999999998</v>
      </c>
      <c r="D45">
        <v>8.6988999999999997E-2</v>
      </c>
    </row>
    <row r="46" spans="1:4" x14ac:dyDescent="0.25">
      <c r="A46">
        <v>0.44</v>
      </c>
      <c r="B46">
        <v>3.4150000000000001E-3</v>
      </c>
      <c r="C46">
        <v>0.76437100000000002</v>
      </c>
      <c r="D46">
        <v>0.1022</v>
      </c>
    </row>
    <row r="47" spans="1:4" x14ac:dyDescent="0.25">
      <c r="A47">
        <v>0.45</v>
      </c>
      <c r="B47">
        <v>4.6259999999999999E-3</v>
      </c>
      <c r="C47">
        <v>0.73371600000000003</v>
      </c>
      <c r="D47">
        <v>0.117752</v>
      </c>
    </row>
    <row r="48" spans="1:4" x14ac:dyDescent="0.25">
      <c r="A48">
        <v>0.46</v>
      </c>
      <c r="B48">
        <v>6.1650000000000003E-3</v>
      </c>
      <c r="C48">
        <v>0.70411100000000004</v>
      </c>
      <c r="D48">
        <v>0.133243</v>
      </c>
    </row>
    <row r="49" spans="1:4" x14ac:dyDescent="0.25">
      <c r="A49">
        <v>0.47</v>
      </c>
      <c r="B49">
        <v>8.2299999999999995E-3</v>
      </c>
      <c r="C49">
        <v>0.67271300000000001</v>
      </c>
      <c r="D49">
        <v>0.150009</v>
      </c>
    </row>
    <row r="50" spans="1:4" x14ac:dyDescent="0.25">
      <c r="A50">
        <v>0.48</v>
      </c>
      <c r="B50">
        <v>1.0957E-2</v>
      </c>
      <c r="C50">
        <v>0.64101300000000005</v>
      </c>
      <c r="D50">
        <v>0.16707</v>
      </c>
    </row>
    <row r="51" spans="1:4" x14ac:dyDescent="0.25">
      <c r="A51">
        <v>0.49</v>
      </c>
      <c r="B51">
        <v>1.4925000000000001E-2</v>
      </c>
      <c r="C51">
        <v>0.60651600000000006</v>
      </c>
      <c r="D51">
        <v>0.185474</v>
      </c>
    </row>
    <row r="52" spans="1:4" x14ac:dyDescent="0.25">
      <c r="A52">
        <v>0.5</v>
      </c>
      <c r="B52">
        <v>2.0709000000000002E-2</v>
      </c>
      <c r="C52">
        <v>0.56894</v>
      </c>
      <c r="D52">
        <v>0.20519899999999999</v>
      </c>
    </row>
    <row r="53" spans="1:4" x14ac:dyDescent="0.25">
      <c r="A53">
        <v>0.51</v>
      </c>
      <c r="B53">
        <v>2.9524000000000002E-2</v>
      </c>
      <c r="C53">
        <v>0.52684600000000004</v>
      </c>
      <c r="D53">
        <v>0.22626099999999999</v>
      </c>
    </row>
    <row r="54" spans="1:4" x14ac:dyDescent="0.25">
      <c r="A54">
        <v>0.52</v>
      </c>
      <c r="B54">
        <v>4.6917E-2</v>
      </c>
      <c r="C54">
        <v>0.47416399999999997</v>
      </c>
      <c r="D54">
        <v>0.24898899999999999</v>
      </c>
    </row>
    <row r="55" spans="1:4" x14ac:dyDescent="0.25">
      <c r="A55">
        <v>0.53</v>
      </c>
      <c r="B55">
        <v>0.98398399999999997</v>
      </c>
      <c r="C55">
        <v>4.8719999999999996E-3</v>
      </c>
      <c r="D55">
        <v>5.7980000000000002E-3</v>
      </c>
    </row>
    <row r="56" spans="1:4" x14ac:dyDescent="0.25">
      <c r="A56">
        <v>0.54</v>
      </c>
      <c r="B56">
        <v>1</v>
      </c>
      <c r="C56">
        <v>0</v>
      </c>
      <c r="D56">
        <v>0</v>
      </c>
    </row>
    <row r="57" spans="1:4" x14ac:dyDescent="0.25">
      <c r="A57">
        <v>0.55000000000000004</v>
      </c>
      <c r="B57">
        <v>1</v>
      </c>
      <c r="C57">
        <v>0</v>
      </c>
      <c r="D57">
        <v>0</v>
      </c>
    </row>
    <row r="58" spans="1:4" x14ac:dyDescent="0.25">
      <c r="A58">
        <v>0.56000000000000005</v>
      </c>
      <c r="B58">
        <v>1</v>
      </c>
      <c r="C58">
        <v>0</v>
      </c>
      <c r="D58">
        <v>0</v>
      </c>
    </row>
    <row r="59" spans="1:4" x14ac:dyDescent="0.25">
      <c r="A59">
        <v>0.56999999999999995</v>
      </c>
      <c r="B59">
        <v>1</v>
      </c>
      <c r="C59">
        <v>0</v>
      </c>
      <c r="D59">
        <v>0</v>
      </c>
    </row>
    <row r="60" spans="1:4" x14ac:dyDescent="0.25">
      <c r="A60">
        <v>0.57999999999999996</v>
      </c>
      <c r="B60">
        <v>1</v>
      </c>
      <c r="C60">
        <v>0</v>
      </c>
      <c r="D60">
        <v>0</v>
      </c>
    </row>
    <row r="61" spans="1:4" x14ac:dyDescent="0.25">
      <c r="A61">
        <v>0.59</v>
      </c>
      <c r="B61">
        <v>1</v>
      </c>
      <c r="C61">
        <v>0</v>
      </c>
      <c r="D61">
        <v>0</v>
      </c>
    </row>
    <row r="62" spans="1:4" x14ac:dyDescent="0.25">
      <c r="A62">
        <v>0.6</v>
      </c>
      <c r="B62">
        <v>1</v>
      </c>
      <c r="C62">
        <v>0</v>
      </c>
      <c r="D62">
        <v>0</v>
      </c>
    </row>
    <row r="63" spans="1:4" x14ac:dyDescent="0.25">
      <c r="A63">
        <v>0.61</v>
      </c>
      <c r="B63">
        <v>1</v>
      </c>
      <c r="C63">
        <v>0</v>
      </c>
      <c r="D63">
        <v>0</v>
      </c>
    </row>
    <row r="64" spans="1:4" x14ac:dyDescent="0.25">
      <c r="A64">
        <v>0.62</v>
      </c>
      <c r="B64">
        <v>1</v>
      </c>
      <c r="C64">
        <v>0</v>
      </c>
      <c r="D64">
        <v>0</v>
      </c>
    </row>
    <row r="65" spans="1:4" x14ac:dyDescent="0.25">
      <c r="A65">
        <v>0.63</v>
      </c>
      <c r="B65">
        <v>1</v>
      </c>
      <c r="C65">
        <v>0</v>
      </c>
      <c r="D65">
        <v>0</v>
      </c>
    </row>
    <row r="66" spans="1:4" x14ac:dyDescent="0.25">
      <c r="A66">
        <v>0.64</v>
      </c>
      <c r="B66">
        <v>1</v>
      </c>
      <c r="C66">
        <v>0</v>
      </c>
      <c r="D66">
        <v>0</v>
      </c>
    </row>
    <row r="67" spans="1:4" x14ac:dyDescent="0.25">
      <c r="A67">
        <v>0.65</v>
      </c>
      <c r="B67">
        <v>1</v>
      </c>
      <c r="C67">
        <v>0</v>
      </c>
      <c r="D67">
        <v>0</v>
      </c>
    </row>
    <row r="68" spans="1:4" x14ac:dyDescent="0.25">
      <c r="A68">
        <v>0.66</v>
      </c>
      <c r="B68">
        <v>1</v>
      </c>
      <c r="C68">
        <v>0</v>
      </c>
      <c r="D68">
        <v>0</v>
      </c>
    </row>
    <row r="69" spans="1:4" x14ac:dyDescent="0.25">
      <c r="A69">
        <v>0.67</v>
      </c>
      <c r="B69">
        <v>1</v>
      </c>
      <c r="C69">
        <v>0</v>
      </c>
      <c r="D69">
        <v>0</v>
      </c>
    </row>
    <row r="70" spans="1:4" x14ac:dyDescent="0.25">
      <c r="A70">
        <v>0.68</v>
      </c>
      <c r="B70">
        <v>1</v>
      </c>
      <c r="C70">
        <v>0</v>
      </c>
      <c r="D70">
        <v>0</v>
      </c>
    </row>
    <row r="71" spans="1:4" x14ac:dyDescent="0.25">
      <c r="A71">
        <v>0.69</v>
      </c>
      <c r="B71">
        <v>1</v>
      </c>
      <c r="C71">
        <v>0</v>
      </c>
      <c r="D71">
        <v>0</v>
      </c>
    </row>
    <row r="72" spans="1:4" x14ac:dyDescent="0.25">
      <c r="A72">
        <v>0.7</v>
      </c>
      <c r="B72">
        <v>1</v>
      </c>
      <c r="C72">
        <v>0</v>
      </c>
      <c r="D72">
        <v>0</v>
      </c>
    </row>
    <row r="73" spans="1:4" x14ac:dyDescent="0.25">
      <c r="A73">
        <v>0.71</v>
      </c>
      <c r="B73">
        <v>1</v>
      </c>
      <c r="C73">
        <v>0</v>
      </c>
      <c r="D73">
        <v>0</v>
      </c>
    </row>
    <row r="74" spans="1:4" x14ac:dyDescent="0.25">
      <c r="A74">
        <v>0.72</v>
      </c>
      <c r="B74">
        <v>1</v>
      </c>
      <c r="C74">
        <v>0</v>
      </c>
      <c r="D74">
        <v>0</v>
      </c>
    </row>
    <row r="75" spans="1:4" x14ac:dyDescent="0.25">
      <c r="A75">
        <v>0.73</v>
      </c>
      <c r="B75">
        <v>1</v>
      </c>
      <c r="C75">
        <v>0</v>
      </c>
      <c r="D75">
        <v>0</v>
      </c>
    </row>
    <row r="76" spans="1:4" x14ac:dyDescent="0.25">
      <c r="A76">
        <v>0.74</v>
      </c>
      <c r="B76">
        <v>1</v>
      </c>
      <c r="C76">
        <v>0</v>
      </c>
      <c r="D76">
        <v>0</v>
      </c>
    </row>
    <row r="77" spans="1:4" x14ac:dyDescent="0.25">
      <c r="A77">
        <v>0.75</v>
      </c>
      <c r="B77">
        <v>1</v>
      </c>
      <c r="C77">
        <v>0</v>
      </c>
      <c r="D77">
        <v>0</v>
      </c>
    </row>
    <row r="78" spans="1:4" x14ac:dyDescent="0.25">
      <c r="A78">
        <v>0.76</v>
      </c>
      <c r="B78">
        <v>1</v>
      </c>
      <c r="C78">
        <v>0</v>
      </c>
      <c r="D78">
        <v>0</v>
      </c>
    </row>
    <row r="79" spans="1:4" x14ac:dyDescent="0.25">
      <c r="A79">
        <v>0.77</v>
      </c>
      <c r="B79">
        <v>1</v>
      </c>
      <c r="C79">
        <v>0</v>
      </c>
      <c r="D79">
        <v>0</v>
      </c>
    </row>
    <row r="80" spans="1:4" x14ac:dyDescent="0.25">
      <c r="A80">
        <v>0.78</v>
      </c>
      <c r="B80">
        <v>1</v>
      </c>
      <c r="C80">
        <v>0</v>
      </c>
      <c r="D80">
        <v>0</v>
      </c>
    </row>
    <row r="81" spans="1:4" x14ac:dyDescent="0.25">
      <c r="A81">
        <v>0.79</v>
      </c>
      <c r="B81">
        <v>1</v>
      </c>
      <c r="C81">
        <v>0</v>
      </c>
      <c r="D81">
        <v>0</v>
      </c>
    </row>
    <row r="82" spans="1:4" x14ac:dyDescent="0.25">
      <c r="A82">
        <v>0.8</v>
      </c>
      <c r="B82">
        <v>1</v>
      </c>
      <c r="C82">
        <v>0</v>
      </c>
      <c r="D82">
        <v>0</v>
      </c>
    </row>
    <row r="83" spans="1:4" x14ac:dyDescent="0.25">
      <c r="A83">
        <v>0.81</v>
      </c>
      <c r="B83">
        <v>1</v>
      </c>
      <c r="C83">
        <v>0</v>
      </c>
      <c r="D83">
        <v>0</v>
      </c>
    </row>
    <row r="84" spans="1:4" x14ac:dyDescent="0.25">
      <c r="A84">
        <v>0.82</v>
      </c>
      <c r="B84">
        <v>1</v>
      </c>
      <c r="C84">
        <v>0</v>
      </c>
      <c r="D84">
        <v>0</v>
      </c>
    </row>
    <row r="85" spans="1:4" x14ac:dyDescent="0.25">
      <c r="A85">
        <v>0.83</v>
      </c>
      <c r="B85">
        <v>1</v>
      </c>
      <c r="C85">
        <v>0</v>
      </c>
      <c r="D85">
        <v>0</v>
      </c>
    </row>
    <row r="86" spans="1:4" x14ac:dyDescent="0.25">
      <c r="A86">
        <v>0.83999900000000005</v>
      </c>
      <c r="B86">
        <v>1</v>
      </c>
      <c r="C86">
        <v>0</v>
      </c>
      <c r="D86">
        <v>0</v>
      </c>
    </row>
    <row r="87" spans="1:4" x14ac:dyDescent="0.25">
      <c r="A87">
        <v>0.84999899999999995</v>
      </c>
      <c r="B87">
        <v>1</v>
      </c>
      <c r="C87">
        <v>0</v>
      </c>
      <c r="D87">
        <v>0</v>
      </c>
    </row>
    <row r="88" spans="1:4" x14ac:dyDescent="0.25">
      <c r="A88">
        <v>0.85999899999999996</v>
      </c>
      <c r="B88">
        <v>1</v>
      </c>
      <c r="C88">
        <v>0</v>
      </c>
      <c r="D88">
        <v>0</v>
      </c>
    </row>
    <row r="89" spans="1:4" x14ac:dyDescent="0.25">
      <c r="A89">
        <v>0.86999899999999997</v>
      </c>
      <c r="B89">
        <v>1</v>
      </c>
      <c r="C89">
        <v>0</v>
      </c>
      <c r="D89">
        <v>0</v>
      </c>
    </row>
    <row r="90" spans="1:4" x14ac:dyDescent="0.25">
      <c r="A90">
        <v>0.87999899999999998</v>
      </c>
      <c r="B90">
        <v>1</v>
      </c>
      <c r="C90">
        <v>0</v>
      </c>
      <c r="D90">
        <v>0</v>
      </c>
    </row>
    <row r="91" spans="1:4" x14ac:dyDescent="0.25">
      <c r="A91">
        <v>0.88999899999999998</v>
      </c>
      <c r="B91">
        <v>1</v>
      </c>
      <c r="C91">
        <v>0</v>
      </c>
      <c r="D91">
        <v>0</v>
      </c>
    </row>
    <row r="92" spans="1:4" x14ac:dyDescent="0.25">
      <c r="A92">
        <v>0.89999899999999999</v>
      </c>
      <c r="B92">
        <v>1</v>
      </c>
      <c r="C92">
        <v>0</v>
      </c>
      <c r="D92">
        <v>0</v>
      </c>
    </row>
    <row r="93" spans="1:4" x14ac:dyDescent="0.25">
      <c r="A93">
        <v>0.909999</v>
      </c>
      <c r="B93">
        <v>1</v>
      </c>
      <c r="C93">
        <v>0</v>
      </c>
      <c r="D93">
        <v>0</v>
      </c>
    </row>
    <row r="94" spans="1:4" x14ac:dyDescent="0.25">
      <c r="A94">
        <v>0.91999900000000001</v>
      </c>
      <c r="B94">
        <v>1</v>
      </c>
      <c r="C94">
        <v>0</v>
      </c>
      <c r="D94">
        <v>0</v>
      </c>
    </row>
    <row r="95" spans="1:4" x14ac:dyDescent="0.25">
      <c r="A95">
        <v>0.92999900000000002</v>
      </c>
      <c r="B95">
        <v>1</v>
      </c>
      <c r="C95">
        <v>0</v>
      </c>
      <c r="D95">
        <v>0</v>
      </c>
    </row>
    <row r="96" spans="1:4" x14ac:dyDescent="0.25">
      <c r="A96">
        <v>0.93999900000000003</v>
      </c>
      <c r="B96">
        <v>1</v>
      </c>
      <c r="C96">
        <v>0</v>
      </c>
      <c r="D96">
        <v>0</v>
      </c>
    </row>
    <row r="97" spans="1:4" x14ac:dyDescent="0.25">
      <c r="A97">
        <v>0.94999900000000004</v>
      </c>
      <c r="B97">
        <v>1</v>
      </c>
      <c r="C97">
        <v>0</v>
      </c>
      <c r="D97">
        <v>0</v>
      </c>
    </row>
    <row r="98" spans="1:4" x14ac:dyDescent="0.25">
      <c r="A98">
        <v>0.95999900000000005</v>
      </c>
      <c r="B98">
        <v>1</v>
      </c>
      <c r="C98">
        <v>0</v>
      </c>
      <c r="D98">
        <v>0</v>
      </c>
    </row>
    <row r="99" spans="1:4" x14ac:dyDescent="0.25">
      <c r="A99">
        <v>0.96999899999999994</v>
      </c>
      <c r="B99">
        <v>1</v>
      </c>
      <c r="C99">
        <v>0</v>
      </c>
      <c r="D99">
        <v>0</v>
      </c>
    </row>
    <row r="100" spans="1:4" x14ac:dyDescent="0.25">
      <c r="A100">
        <v>0.97999899999999995</v>
      </c>
      <c r="B100">
        <v>1</v>
      </c>
      <c r="C100">
        <v>0</v>
      </c>
      <c r="D100">
        <v>0</v>
      </c>
    </row>
    <row r="101" spans="1:4" x14ac:dyDescent="0.25">
      <c r="A101">
        <v>0.98999899999999996</v>
      </c>
      <c r="B101">
        <v>1</v>
      </c>
      <c r="C101">
        <v>0</v>
      </c>
      <c r="D101">
        <v>0</v>
      </c>
    </row>
    <row r="102" spans="1:4" x14ac:dyDescent="0.25">
      <c r="A102">
        <v>0.99999899999999997</v>
      </c>
      <c r="B102">
        <v>1</v>
      </c>
      <c r="C102">
        <v>0</v>
      </c>
      <c r="D102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sqref="A1:XFD1"/>
    </sheetView>
  </sheetViews>
  <sheetFormatPr defaultRowHeight="15" x14ac:dyDescent="0.25"/>
  <cols>
    <col min="1" max="1" width="9" bestFit="1" customWidth="1"/>
    <col min="2" max="2" width="16.85546875" customWidth="1"/>
    <col min="3" max="3" width="22.85546875" customWidth="1"/>
    <col min="4" max="4" width="15.5703125" customWidth="1"/>
  </cols>
  <sheetData>
    <row r="1" spans="1:2" x14ac:dyDescent="0.25">
      <c r="A1" t="s">
        <v>0</v>
      </c>
      <c r="B1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0</v>
      </c>
    </row>
    <row r="4" spans="1:2" x14ac:dyDescent="0.25">
      <c r="A4">
        <v>0.02</v>
      </c>
      <c r="B4">
        <v>0</v>
      </c>
    </row>
    <row r="5" spans="1:2" x14ac:dyDescent="0.25">
      <c r="A5">
        <v>0.03</v>
      </c>
      <c r="B5">
        <v>0</v>
      </c>
    </row>
    <row r="6" spans="1:2" x14ac:dyDescent="0.25">
      <c r="A6">
        <v>0.04</v>
      </c>
      <c r="B6">
        <v>0</v>
      </c>
    </row>
    <row r="7" spans="1:2" x14ac:dyDescent="0.25">
      <c r="A7">
        <v>0.05</v>
      </c>
      <c r="B7">
        <v>0</v>
      </c>
    </row>
    <row r="8" spans="1:2" x14ac:dyDescent="0.25">
      <c r="A8">
        <v>0.06</v>
      </c>
      <c r="B8">
        <v>0</v>
      </c>
    </row>
    <row r="9" spans="1:2" x14ac:dyDescent="0.25">
      <c r="A9">
        <v>7.0000000000000007E-2</v>
      </c>
      <c r="B9">
        <v>0</v>
      </c>
    </row>
    <row r="10" spans="1:2" x14ac:dyDescent="0.25">
      <c r="A10">
        <v>0.08</v>
      </c>
      <c r="B10">
        <v>0</v>
      </c>
    </row>
    <row r="11" spans="1:2" x14ac:dyDescent="0.25">
      <c r="A11">
        <v>0.09</v>
      </c>
      <c r="B11">
        <v>0</v>
      </c>
    </row>
    <row r="12" spans="1:2" x14ac:dyDescent="0.25">
      <c r="A12">
        <v>0.1</v>
      </c>
      <c r="B12">
        <v>0</v>
      </c>
    </row>
    <row r="13" spans="1:2" x14ac:dyDescent="0.25">
      <c r="A13">
        <v>0.11</v>
      </c>
      <c r="B13">
        <v>0</v>
      </c>
    </row>
    <row r="14" spans="1:2" x14ac:dyDescent="0.25">
      <c r="A14">
        <v>0.12</v>
      </c>
      <c r="B14">
        <v>0</v>
      </c>
    </row>
    <row r="15" spans="1:2" x14ac:dyDescent="0.25">
      <c r="A15">
        <v>0.13</v>
      </c>
      <c r="B15">
        <v>0</v>
      </c>
    </row>
    <row r="16" spans="1:2" x14ac:dyDescent="0.25">
      <c r="A16">
        <v>0.14000000000000001</v>
      </c>
      <c r="B16">
        <v>0</v>
      </c>
    </row>
    <row r="17" spans="1:2" x14ac:dyDescent="0.25">
      <c r="A17">
        <v>0.15</v>
      </c>
      <c r="B17">
        <v>0</v>
      </c>
    </row>
    <row r="18" spans="1:2" x14ac:dyDescent="0.25">
      <c r="A18">
        <v>0.16</v>
      </c>
      <c r="B18">
        <v>0</v>
      </c>
    </row>
    <row r="19" spans="1:2" x14ac:dyDescent="0.25">
      <c r="A19">
        <v>0.17</v>
      </c>
      <c r="B19">
        <v>0</v>
      </c>
    </row>
    <row r="20" spans="1:2" x14ac:dyDescent="0.25">
      <c r="A20">
        <v>0.18</v>
      </c>
      <c r="B20">
        <v>0</v>
      </c>
    </row>
    <row r="21" spans="1:2" x14ac:dyDescent="0.25">
      <c r="A21">
        <v>0.19</v>
      </c>
      <c r="B21">
        <v>0</v>
      </c>
    </row>
    <row r="22" spans="1:2" x14ac:dyDescent="0.25">
      <c r="A22">
        <v>0.2</v>
      </c>
      <c r="B22">
        <v>0</v>
      </c>
    </row>
    <row r="23" spans="1:2" x14ac:dyDescent="0.25">
      <c r="A23">
        <v>0.21</v>
      </c>
      <c r="B23">
        <v>0</v>
      </c>
    </row>
    <row r="24" spans="1:2" x14ac:dyDescent="0.25">
      <c r="A24">
        <v>0.22</v>
      </c>
      <c r="B24">
        <v>0</v>
      </c>
    </row>
    <row r="25" spans="1:2" x14ac:dyDescent="0.25">
      <c r="A25">
        <v>0.23</v>
      </c>
      <c r="B25">
        <v>0</v>
      </c>
    </row>
    <row r="26" spans="1:2" x14ac:dyDescent="0.25">
      <c r="A26">
        <v>0.24</v>
      </c>
      <c r="B26">
        <v>0</v>
      </c>
    </row>
    <row r="27" spans="1:2" x14ac:dyDescent="0.25">
      <c r="A27">
        <v>0.25</v>
      </c>
      <c r="B27">
        <v>0</v>
      </c>
    </row>
    <row r="28" spans="1:2" x14ac:dyDescent="0.25">
      <c r="A28">
        <v>0.26</v>
      </c>
      <c r="B28">
        <v>0</v>
      </c>
    </row>
    <row r="29" spans="1:2" x14ac:dyDescent="0.25">
      <c r="A29">
        <v>0.27</v>
      </c>
      <c r="B29">
        <v>0</v>
      </c>
    </row>
    <row r="30" spans="1:2" x14ac:dyDescent="0.25">
      <c r="A30">
        <v>0.28000000000000003</v>
      </c>
      <c r="B30">
        <v>0</v>
      </c>
    </row>
    <row r="31" spans="1:2" x14ac:dyDescent="0.25">
      <c r="A31">
        <v>0.28999999999999998</v>
      </c>
      <c r="B31">
        <v>0</v>
      </c>
    </row>
    <row r="32" spans="1:2" x14ac:dyDescent="0.25">
      <c r="A32">
        <v>0.3</v>
      </c>
      <c r="B32">
        <v>0</v>
      </c>
    </row>
    <row r="33" spans="1:2" x14ac:dyDescent="0.25">
      <c r="A33">
        <v>0.31</v>
      </c>
      <c r="B33">
        <v>0</v>
      </c>
    </row>
    <row r="34" spans="1:2" x14ac:dyDescent="0.25">
      <c r="A34">
        <v>0.32</v>
      </c>
      <c r="B34">
        <v>0</v>
      </c>
    </row>
    <row r="35" spans="1:2" x14ac:dyDescent="0.25">
      <c r="A35">
        <v>0.33</v>
      </c>
      <c r="B35">
        <v>0</v>
      </c>
    </row>
    <row r="36" spans="1:2" x14ac:dyDescent="0.25">
      <c r="A36">
        <v>0.34</v>
      </c>
      <c r="B36">
        <v>0</v>
      </c>
    </row>
    <row r="37" spans="1:2" x14ac:dyDescent="0.25">
      <c r="A37">
        <v>0.35</v>
      </c>
      <c r="B37">
        <v>0</v>
      </c>
    </row>
    <row r="38" spans="1:2" x14ac:dyDescent="0.25">
      <c r="A38">
        <v>0.36</v>
      </c>
      <c r="B38">
        <v>0</v>
      </c>
    </row>
    <row r="39" spans="1:2" x14ac:dyDescent="0.25">
      <c r="A39">
        <v>0.37</v>
      </c>
      <c r="B39">
        <v>0</v>
      </c>
    </row>
    <row r="40" spans="1:2" x14ac:dyDescent="0.25">
      <c r="A40">
        <v>0.38</v>
      </c>
      <c r="B40">
        <v>0</v>
      </c>
    </row>
    <row r="41" spans="1:2" x14ac:dyDescent="0.25">
      <c r="A41">
        <v>0.39</v>
      </c>
      <c r="B41">
        <v>0</v>
      </c>
    </row>
    <row r="42" spans="1:2" x14ac:dyDescent="0.25">
      <c r="A42">
        <v>0.4</v>
      </c>
      <c r="B42">
        <v>0</v>
      </c>
    </row>
    <row r="43" spans="1:2" x14ac:dyDescent="0.25">
      <c r="A43">
        <v>0.41</v>
      </c>
      <c r="B43">
        <v>0</v>
      </c>
    </row>
    <row r="44" spans="1:2" x14ac:dyDescent="0.25">
      <c r="A44">
        <v>0.42</v>
      </c>
      <c r="B44">
        <v>0</v>
      </c>
    </row>
    <row r="45" spans="1:2" x14ac:dyDescent="0.25">
      <c r="A45">
        <v>0.43</v>
      </c>
      <c r="B45">
        <v>0</v>
      </c>
    </row>
    <row r="46" spans="1:2" x14ac:dyDescent="0.25">
      <c r="A46">
        <v>0.44</v>
      </c>
      <c r="B46">
        <v>0</v>
      </c>
    </row>
    <row r="47" spans="1:2" x14ac:dyDescent="0.25">
      <c r="A47">
        <v>0.45</v>
      </c>
      <c r="B47">
        <v>0</v>
      </c>
    </row>
    <row r="48" spans="1:2" x14ac:dyDescent="0.25">
      <c r="A48">
        <v>0.46</v>
      </c>
      <c r="B48">
        <v>0</v>
      </c>
    </row>
    <row r="49" spans="1:2" x14ac:dyDescent="0.25">
      <c r="A49">
        <v>0.47</v>
      </c>
      <c r="B49">
        <v>0</v>
      </c>
    </row>
    <row r="50" spans="1:2" x14ac:dyDescent="0.25">
      <c r="A50">
        <v>0.48</v>
      </c>
      <c r="B50">
        <v>0</v>
      </c>
    </row>
    <row r="51" spans="1:2" x14ac:dyDescent="0.25">
      <c r="A51">
        <v>0.49</v>
      </c>
      <c r="B51">
        <v>0</v>
      </c>
    </row>
    <row r="52" spans="1:2" x14ac:dyDescent="0.25">
      <c r="A52">
        <v>0.5</v>
      </c>
      <c r="B52">
        <v>0.16900499999999999</v>
      </c>
    </row>
    <row r="53" spans="1:2" x14ac:dyDescent="0.25">
      <c r="A53">
        <v>0.51</v>
      </c>
      <c r="B53">
        <v>0</v>
      </c>
    </row>
    <row r="54" spans="1:2" x14ac:dyDescent="0.25">
      <c r="A54">
        <v>0.52</v>
      </c>
      <c r="B54">
        <v>0.208344</v>
      </c>
    </row>
    <row r="55" spans="1:2" x14ac:dyDescent="0.25">
      <c r="A55">
        <v>0.53</v>
      </c>
      <c r="B55">
        <v>0.23023099999999999</v>
      </c>
    </row>
    <row r="56" spans="1:2" x14ac:dyDescent="0.25">
      <c r="A56">
        <v>0.54</v>
      </c>
      <c r="B56">
        <v>0.25289600000000001</v>
      </c>
    </row>
    <row r="57" spans="1:2" x14ac:dyDescent="0.25">
      <c r="A57">
        <v>0.55000000000000004</v>
      </c>
      <c r="B57">
        <v>0.27515600000000001</v>
      </c>
    </row>
    <row r="58" spans="1:2" x14ac:dyDescent="0.25">
      <c r="A58">
        <v>0.56000000000000005</v>
      </c>
      <c r="B58">
        <v>0.291605</v>
      </c>
    </row>
    <row r="59" spans="1:2" x14ac:dyDescent="0.25">
      <c r="A59">
        <v>0.56999999999999995</v>
      </c>
      <c r="B59">
        <v>0.29211700000000002</v>
      </c>
    </row>
    <row r="60" spans="1:2" x14ac:dyDescent="0.25">
      <c r="A60">
        <v>0.57999999999999996</v>
      </c>
      <c r="B60">
        <v>0.28112199999999998</v>
      </c>
    </row>
    <row r="61" spans="1:2" x14ac:dyDescent="0.25">
      <c r="A61">
        <v>0.59</v>
      </c>
      <c r="B61">
        <v>0.27018199999999998</v>
      </c>
    </row>
    <row r="62" spans="1:2" x14ac:dyDescent="0.25">
      <c r="A62">
        <v>0.6</v>
      </c>
      <c r="B62">
        <v>0.26121899999999998</v>
      </c>
    </row>
    <row r="63" spans="1:2" x14ac:dyDescent="0.25">
      <c r="A63">
        <v>0.61</v>
      </c>
      <c r="B63">
        <v>0.25451600000000002</v>
      </c>
    </row>
    <row r="64" spans="1:2" x14ac:dyDescent="0.25">
      <c r="A64">
        <v>0.62</v>
      </c>
      <c r="B64">
        <v>0.248978</v>
      </c>
    </row>
    <row r="65" spans="1:2" x14ac:dyDescent="0.25">
      <c r="A65">
        <v>0.63</v>
      </c>
      <c r="B65">
        <v>0.24476200000000001</v>
      </c>
    </row>
    <row r="66" spans="1:2" x14ac:dyDescent="0.25">
      <c r="A66">
        <v>0.64</v>
      </c>
      <c r="B66">
        <v>0.241456</v>
      </c>
    </row>
    <row r="67" spans="1:2" x14ac:dyDescent="0.25">
      <c r="A67">
        <v>0.65</v>
      </c>
      <c r="B67">
        <v>0.238871</v>
      </c>
    </row>
    <row r="68" spans="1:2" x14ac:dyDescent="0.25">
      <c r="A68">
        <v>0.66</v>
      </c>
      <c r="B68">
        <v>0.23690600000000001</v>
      </c>
    </row>
    <row r="69" spans="1:2" x14ac:dyDescent="0.25">
      <c r="A69">
        <v>0.67</v>
      </c>
      <c r="B69">
        <v>0.23503499999999999</v>
      </c>
    </row>
    <row r="70" spans="1:2" x14ac:dyDescent="0.25">
      <c r="A70">
        <v>0.68</v>
      </c>
      <c r="B70">
        <v>0.233765</v>
      </c>
    </row>
    <row r="71" spans="1:2" x14ac:dyDescent="0.25">
      <c r="A71">
        <v>0.69</v>
      </c>
      <c r="B71">
        <v>0.232844</v>
      </c>
    </row>
    <row r="72" spans="1:2" x14ac:dyDescent="0.25">
      <c r="A72">
        <v>0.7</v>
      </c>
      <c r="B72">
        <v>0.23202400000000001</v>
      </c>
    </row>
    <row r="73" spans="1:2" x14ac:dyDescent="0.25">
      <c r="A73">
        <v>0.71</v>
      </c>
      <c r="B73">
        <v>0.23169799999999999</v>
      </c>
    </row>
    <row r="74" spans="1:2" x14ac:dyDescent="0.25">
      <c r="A74">
        <v>0.72</v>
      </c>
      <c r="B74">
        <v>0.231435</v>
      </c>
    </row>
    <row r="75" spans="1:2" x14ac:dyDescent="0.25">
      <c r="A75">
        <v>0.73</v>
      </c>
      <c r="B75">
        <v>0.23124500000000001</v>
      </c>
    </row>
    <row r="76" spans="1:2" x14ac:dyDescent="0.25">
      <c r="A76">
        <v>0.74</v>
      </c>
      <c r="B76">
        <v>0.23128099999999999</v>
      </c>
    </row>
    <row r="77" spans="1:2" x14ac:dyDescent="0.25">
      <c r="A77">
        <v>0.75</v>
      </c>
      <c r="B77">
        <v>0.231436</v>
      </c>
    </row>
    <row r="78" spans="1:2" x14ac:dyDescent="0.25">
      <c r="A78">
        <v>0.76</v>
      </c>
      <c r="B78">
        <v>0.23161699999999999</v>
      </c>
    </row>
    <row r="79" spans="1:2" x14ac:dyDescent="0.25">
      <c r="A79">
        <v>0.77</v>
      </c>
      <c r="B79">
        <v>0.23189000000000001</v>
      </c>
    </row>
    <row r="80" spans="1:2" x14ac:dyDescent="0.25">
      <c r="A80">
        <v>0.78</v>
      </c>
      <c r="B80">
        <v>0.23230100000000001</v>
      </c>
    </row>
    <row r="81" spans="1:2" x14ac:dyDescent="0.25">
      <c r="A81">
        <v>0.79</v>
      </c>
      <c r="B81">
        <v>0.23262099999999999</v>
      </c>
    </row>
    <row r="82" spans="1:2" x14ac:dyDescent="0.25">
      <c r="A82">
        <v>0.8</v>
      </c>
      <c r="B82">
        <v>0.23314299999999999</v>
      </c>
    </row>
    <row r="83" spans="1:2" x14ac:dyDescent="0.25">
      <c r="A83">
        <v>0.81</v>
      </c>
      <c r="B83">
        <v>0.23375499999999999</v>
      </c>
    </row>
    <row r="84" spans="1:2" x14ac:dyDescent="0.25">
      <c r="A84">
        <v>0.82</v>
      </c>
      <c r="B84">
        <v>0.23431399999999999</v>
      </c>
    </row>
    <row r="85" spans="1:2" x14ac:dyDescent="0.25">
      <c r="A85">
        <v>0.83</v>
      </c>
      <c r="B85">
        <v>0.23503399999999999</v>
      </c>
    </row>
    <row r="86" spans="1:2" x14ac:dyDescent="0.25">
      <c r="A86">
        <v>0.83999900000000005</v>
      </c>
      <c r="B86">
        <v>0.23568600000000001</v>
      </c>
    </row>
    <row r="87" spans="1:2" x14ac:dyDescent="0.25">
      <c r="A87">
        <v>0.84999899999999995</v>
      </c>
      <c r="B87">
        <v>0.23629700000000001</v>
      </c>
    </row>
    <row r="88" spans="1:2" x14ac:dyDescent="0.25">
      <c r="A88">
        <v>0.85999899999999996</v>
      </c>
      <c r="B88">
        <v>0.237094</v>
      </c>
    </row>
    <row r="89" spans="1:2" x14ac:dyDescent="0.25">
      <c r="A89">
        <v>0.86999899999999997</v>
      </c>
      <c r="B89">
        <v>0.23783599999999999</v>
      </c>
    </row>
    <row r="90" spans="1:2" x14ac:dyDescent="0.25">
      <c r="A90">
        <v>0.87999899999999998</v>
      </c>
      <c r="B90">
        <v>0.23857100000000001</v>
      </c>
    </row>
    <row r="91" spans="1:2" x14ac:dyDescent="0.25">
      <c r="A91">
        <v>0.88999899999999998</v>
      </c>
      <c r="B91">
        <v>0.23932899999999999</v>
      </c>
    </row>
    <row r="92" spans="1:2" x14ac:dyDescent="0.25">
      <c r="A92">
        <v>0.89999899999999999</v>
      </c>
      <c r="B92">
        <v>0.24013100000000001</v>
      </c>
    </row>
    <row r="93" spans="1:2" x14ac:dyDescent="0.25">
      <c r="A93">
        <v>0.909999</v>
      </c>
      <c r="B93">
        <v>0.24091299999999999</v>
      </c>
    </row>
    <row r="94" spans="1:2" x14ac:dyDescent="0.25">
      <c r="A94">
        <v>0.91999900000000001</v>
      </c>
      <c r="B94">
        <v>0.24172099999999999</v>
      </c>
    </row>
    <row r="95" spans="1:2" x14ac:dyDescent="0.25">
      <c r="A95">
        <v>0.92999900000000002</v>
      </c>
      <c r="B95">
        <v>0.24249899999999999</v>
      </c>
    </row>
    <row r="96" spans="1:2" x14ac:dyDescent="0.25">
      <c r="A96">
        <v>0.93999900000000003</v>
      </c>
      <c r="B96">
        <v>0.243342</v>
      </c>
    </row>
    <row r="97" spans="1:2" x14ac:dyDescent="0.25">
      <c r="A97">
        <v>0.94999900000000004</v>
      </c>
      <c r="B97">
        <v>0.24413499999999999</v>
      </c>
    </row>
    <row r="98" spans="1:2" x14ac:dyDescent="0.25">
      <c r="A98">
        <v>0.95999900000000005</v>
      </c>
      <c r="B98">
        <v>0.245004</v>
      </c>
    </row>
    <row r="99" spans="1:2" x14ac:dyDescent="0.25">
      <c r="A99">
        <v>0.96999899999999994</v>
      </c>
      <c r="B99">
        <v>0.24579400000000001</v>
      </c>
    </row>
    <row r="100" spans="1:2" x14ac:dyDescent="0.25">
      <c r="A100">
        <v>0.97999899999999995</v>
      </c>
      <c r="B100">
        <v>0.24662400000000001</v>
      </c>
    </row>
    <row r="101" spans="1:2" x14ac:dyDescent="0.25">
      <c r="A101">
        <v>0.98999899999999996</v>
      </c>
      <c r="B101">
        <v>0.24746599999999999</v>
      </c>
    </row>
    <row r="102" spans="1:2" x14ac:dyDescent="0.25">
      <c r="A102">
        <v>0.99999899999999997</v>
      </c>
      <c r="B102">
        <v>0.248276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1" width="9" customWidth="1"/>
    <col min="2" max="2" width="16.85546875" customWidth="1"/>
    <col min="3" max="3" width="22.85546875" customWidth="1"/>
    <col min="4" max="4" width="15.5703125" customWidth="1"/>
    <col min="5" max="6" width="9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0</v>
      </c>
    </row>
    <row r="4" spans="1:2" x14ac:dyDescent="0.25">
      <c r="A4">
        <v>0.02</v>
      </c>
      <c r="B4">
        <v>0</v>
      </c>
    </row>
    <row r="5" spans="1:2" x14ac:dyDescent="0.25">
      <c r="A5">
        <v>0.03</v>
      </c>
      <c r="B5">
        <v>0</v>
      </c>
    </row>
    <row r="6" spans="1:2" x14ac:dyDescent="0.25">
      <c r="A6">
        <v>0.04</v>
      </c>
      <c r="B6">
        <v>0</v>
      </c>
    </row>
    <row r="7" spans="1:2" x14ac:dyDescent="0.25">
      <c r="A7">
        <v>0.05</v>
      </c>
      <c r="B7">
        <v>0</v>
      </c>
    </row>
    <row r="8" spans="1:2" x14ac:dyDescent="0.25">
      <c r="A8">
        <v>0.06</v>
      </c>
      <c r="B8">
        <v>0</v>
      </c>
    </row>
    <row r="9" spans="1:2" x14ac:dyDescent="0.25">
      <c r="A9">
        <v>7.0000000000000007E-2</v>
      </c>
      <c r="B9">
        <v>0</v>
      </c>
    </row>
    <row r="10" spans="1:2" x14ac:dyDescent="0.25">
      <c r="A10">
        <v>0.08</v>
      </c>
      <c r="B10">
        <v>0</v>
      </c>
    </row>
    <row r="11" spans="1:2" x14ac:dyDescent="0.25">
      <c r="A11">
        <v>0.09</v>
      </c>
      <c r="B11">
        <v>0</v>
      </c>
    </row>
    <row r="12" spans="1:2" x14ac:dyDescent="0.25">
      <c r="A12">
        <v>0.1</v>
      </c>
      <c r="B12">
        <v>0</v>
      </c>
    </row>
    <row r="13" spans="1:2" x14ac:dyDescent="0.25">
      <c r="A13">
        <v>0.11</v>
      </c>
      <c r="B13">
        <v>0</v>
      </c>
    </row>
    <row r="14" spans="1:2" x14ac:dyDescent="0.25">
      <c r="A14">
        <v>0.12</v>
      </c>
      <c r="B14">
        <v>0</v>
      </c>
    </row>
    <row r="15" spans="1:2" x14ac:dyDescent="0.25">
      <c r="A15">
        <v>0.13</v>
      </c>
      <c r="B15">
        <v>0</v>
      </c>
    </row>
    <row r="16" spans="1:2" x14ac:dyDescent="0.25">
      <c r="A16">
        <v>0.14000000000000001</v>
      </c>
      <c r="B16">
        <v>0</v>
      </c>
    </row>
    <row r="17" spans="1:2" x14ac:dyDescent="0.25">
      <c r="A17">
        <v>0.15</v>
      </c>
      <c r="B17">
        <v>0</v>
      </c>
    </row>
    <row r="18" spans="1:2" x14ac:dyDescent="0.25">
      <c r="A18">
        <v>0.16</v>
      </c>
      <c r="B18">
        <v>0</v>
      </c>
    </row>
    <row r="19" spans="1:2" x14ac:dyDescent="0.25">
      <c r="A19">
        <v>0.17</v>
      </c>
      <c r="B19">
        <v>0</v>
      </c>
    </row>
    <row r="20" spans="1:2" x14ac:dyDescent="0.25">
      <c r="A20">
        <v>0.18</v>
      </c>
      <c r="B20">
        <v>0</v>
      </c>
    </row>
    <row r="21" spans="1:2" x14ac:dyDescent="0.25">
      <c r="A21">
        <v>0.19</v>
      </c>
      <c r="B21">
        <v>0</v>
      </c>
    </row>
    <row r="22" spans="1:2" x14ac:dyDescent="0.25">
      <c r="A22">
        <v>0.2</v>
      </c>
      <c r="B22">
        <v>0</v>
      </c>
    </row>
    <row r="23" spans="1:2" x14ac:dyDescent="0.25">
      <c r="A23">
        <v>0.21</v>
      </c>
      <c r="B23">
        <v>0</v>
      </c>
    </row>
    <row r="24" spans="1:2" x14ac:dyDescent="0.25">
      <c r="A24">
        <v>0.22</v>
      </c>
      <c r="B24">
        <v>0</v>
      </c>
    </row>
    <row r="25" spans="1:2" x14ac:dyDescent="0.25">
      <c r="A25">
        <v>0.23</v>
      </c>
      <c r="B25">
        <v>0</v>
      </c>
    </row>
    <row r="26" spans="1:2" x14ac:dyDescent="0.25">
      <c r="A26">
        <v>0.24</v>
      </c>
      <c r="B26">
        <v>0</v>
      </c>
    </row>
    <row r="27" spans="1:2" x14ac:dyDescent="0.25">
      <c r="A27">
        <v>0.25</v>
      </c>
      <c r="B27">
        <v>0</v>
      </c>
    </row>
    <row r="28" spans="1:2" x14ac:dyDescent="0.25">
      <c r="A28">
        <v>0.26</v>
      </c>
      <c r="B28">
        <v>0</v>
      </c>
    </row>
    <row r="29" spans="1:2" x14ac:dyDescent="0.25">
      <c r="A29">
        <v>0.27</v>
      </c>
      <c r="B29">
        <v>0</v>
      </c>
    </row>
    <row r="30" spans="1:2" x14ac:dyDescent="0.25">
      <c r="A30">
        <v>0.28000000000000003</v>
      </c>
      <c r="B30">
        <v>0</v>
      </c>
    </row>
    <row r="31" spans="1:2" x14ac:dyDescent="0.25">
      <c r="A31">
        <v>0.28999999999999998</v>
      </c>
      <c r="B31">
        <v>0</v>
      </c>
    </row>
    <row r="32" spans="1:2" x14ac:dyDescent="0.25">
      <c r="A32">
        <v>0.3</v>
      </c>
      <c r="B32">
        <v>0</v>
      </c>
    </row>
    <row r="33" spans="1:2" x14ac:dyDescent="0.25">
      <c r="A33">
        <v>0.31</v>
      </c>
      <c r="B33">
        <v>0</v>
      </c>
    </row>
    <row r="34" spans="1:2" x14ac:dyDescent="0.25">
      <c r="A34">
        <v>0.32</v>
      </c>
      <c r="B34">
        <v>0</v>
      </c>
    </row>
    <row r="35" spans="1:2" x14ac:dyDescent="0.25">
      <c r="A35">
        <v>0.33</v>
      </c>
      <c r="B35">
        <v>0</v>
      </c>
    </row>
    <row r="36" spans="1:2" x14ac:dyDescent="0.25">
      <c r="A36">
        <v>0.34</v>
      </c>
      <c r="B36">
        <v>0</v>
      </c>
    </row>
    <row r="37" spans="1:2" x14ac:dyDescent="0.25">
      <c r="A37">
        <v>0.35</v>
      </c>
      <c r="B37">
        <v>0</v>
      </c>
    </row>
    <row r="38" spans="1:2" x14ac:dyDescent="0.25">
      <c r="A38">
        <v>0.36</v>
      </c>
      <c r="B38">
        <v>0</v>
      </c>
    </row>
    <row r="39" spans="1:2" x14ac:dyDescent="0.25">
      <c r="A39">
        <v>0.37</v>
      </c>
      <c r="B39">
        <v>0</v>
      </c>
    </row>
    <row r="40" spans="1:2" x14ac:dyDescent="0.25">
      <c r="A40">
        <v>0.38</v>
      </c>
      <c r="B40">
        <v>0</v>
      </c>
    </row>
    <row r="41" spans="1:2" x14ac:dyDescent="0.25">
      <c r="A41">
        <v>0.39</v>
      </c>
      <c r="B41">
        <v>0</v>
      </c>
    </row>
    <row r="42" spans="1:2" x14ac:dyDescent="0.25">
      <c r="A42">
        <v>0.4</v>
      </c>
      <c r="B42">
        <v>0</v>
      </c>
    </row>
    <row r="43" spans="1:2" x14ac:dyDescent="0.25">
      <c r="A43">
        <v>0.41</v>
      </c>
      <c r="B43">
        <v>0</v>
      </c>
    </row>
    <row r="44" spans="1:2" x14ac:dyDescent="0.25">
      <c r="A44">
        <v>0.42</v>
      </c>
      <c r="B44">
        <v>2.5749000000000001E-2</v>
      </c>
    </row>
    <row r="45" spans="1:2" x14ac:dyDescent="0.25">
      <c r="A45">
        <v>0.43</v>
      </c>
      <c r="B45">
        <v>7.0846999999999993E-2</v>
      </c>
    </row>
    <row r="46" spans="1:2" x14ac:dyDescent="0.25">
      <c r="A46">
        <v>0.44</v>
      </c>
      <c r="B46">
        <v>8.5290000000000005E-2</v>
      </c>
    </row>
    <row r="47" spans="1:2" x14ac:dyDescent="0.25">
      <c r="A47">
        <v>0.45</v>
      </c>
      <c r="B47">
        <v>0.102301</v>
      </c>
    </row>
    <row r="48" spans="1:2" x14ac:dyDescent="0.25">
      <c r="A48">
        <v>0.46</v>
      </c>
      <c r="B48">
        <v>0.118299</v>
      </c>
    </row>
    <row r="49" spans="1:2" x14ac:dyDescent="0.25">
      <c r="A49">
        <v>0.47</v>
      </c>
      <c r="B49">
        <v>0.13453699999999999</v>
      </c>
    </row>
    <row r="50" spans="1:2" x14ac:dyDescent="0.25">
      <c r="A50">
        <v>0.48</v>
      </c>
      <c r="B50">
        <v>0.15151500000000001</v>
      </c>
    </row>
    <row r="51" spans="1:2" x14ac:dyDescent="0.25">
      <c r="A51">
        <v>0.49</v>
      </c>
      <c r="B51">
        <v>0.169601</v>
      </c>
    </row>
    <row r="52" spans="1:2" x14ac:dyDescent="0.25">
      <c r="A52">
        <v>0.5</v>
      </c>
      <c r="B52">
        <v>0.18806400000000001</v>
      </c>
    </row>
    <row r="53" spans="1:2" x14ac:dyDescent="0.25">
      <c r="A53">
        <v>0.51</v>
      </c>
      <c r="B53">
        <v>0.20818400000000001</v>
      </c>
    </row>
    <row r="54" spans="1:2" x14ac:dyDescent="0.25">
      <c r="A54">
        <v>0.52</v>
      </c>
      <c r="B54">
        <v>0.23005300000000001</v>
      </c>
    </row>
    <row r="55" spans="1:2" x14ac:dyDescent="0.25">
      <c r="A55">
        <v>0.53</v>
      </c>
      <c r="B55">
        <v>0.25246000000000002</v>
      </c>
    </row>
    <row r="56" spans="1:2" x14ac:dyDescent="0.25">
      <c r="A56">
        <v>0.54</v>
      </c>
      <c r="B56">
        <v>0.223048</v>
      </c>
    </row>
    <row r="57" spans="1:2" x14ac:dyDescent="0.25">
      <c r="A57">
        <v>0.55000000000000004</v>
      </c>
      <c r="B57">
        <v>0.18061099999999999</v>
      </c>
    </row>
    <row r="58" spans="1:2" x14ac:dyDescent="0.25">
      <c r="A58">
        <v>0.56000000000000005</v>
      </c>
      <c r="B58">
        <v>0.162329</v>
      </c>
    </row>
    <row r="59" spans="1:2" x14ac:dyDescent="0.25">
      <c r="A59">
        <v>0.56999999999999995</v>
      </c>
      <c r="B59">
        <v>0.15054799999999999</v>
      </c>
    </row>
    <row r="60" spans="1:2" x14ac:dyDescent="0.25">
      <c r="A60">
        <v>0.57999999999999996</v>
      </c>
      <c r="B60">
        <v>0.142149</v>
      </c>
    </row>
    <row r="61" spans="1:2" x14ac:dyDescent="0.25">
      <c r="A61">
        <v>0.59</v>
      </c>
      <c r="B61">
        <v>0.13603199999999999</v>
      </c>
    </row>
    <row r="62" spans="1:2" x14ac:dyDescent="0.25">
      <c r="A62">
        <v>0.6</v>
      </c>
      <c r="B62">
        <v>0.13134899999999999</v>
      </c>
    </row>
    <row r="63" spans="1:2" x14ac:dyDescent="0.25">
      <c r="A63">
        <v>0.61</v>
      </c>
      <c r="B63">
        <v>0.12787200000000001</v>
      </c>
    </row>
    <row r="64" spans="1:2" x14ac:dyDescent="0.25">
      <c r="A64">
        <v>0.62</v>
      </c>
      <c r="B64">
        <v>0.12497900000000001</v>
      </c>
    </row>
    <row r="65" spans="1:2" x14ac:dyDescent="0.25">
      <c r="A65">
        <v>0.63</v>
      </c>
      <c r="B65">
        <v>0.122601</v>
      </c>
    </row>
    <row r="66" spans="1:2" x14ac:dyDescent="0.25">
      <c r="A66">
        <v>0.64</v>
      </c>
      <c r="B66">
        <v>0.12067600000000001</v>
      </c>
    </row>
    <row r="67" spans="1:2" x14ac:dyDescent="0.25">
      <c r="A67">
        <v>0.65</v>
      </c>
      <c r="B67">
        <v>0.119169</v>
      </c>
    </row>
    <row r="68" spans="1:2" x14ac:dyDescent="0.25">
      <c r="A68">
        <v>0.66</v>
      </c>
      <c r="B68">
        <v>0.117867</v>
      </c>
    </row>
    <row r="69" spans="1:2" x14ac:dyDescent="0.25">
      <c r="A69">
        <v>0.67</v>
      </c>
      <c r="B69">
        <v>0.116841</v>
      </c>
    </row>
    <row r="70" spans="1:2" x14ac:dyDescent="0.25">
      <c r="A70">
        <v>0.68</v>
      </c>
      <c r="B70">
        <v>0.115999</v>
      </c>
    </row>
    <row r="71" spans="1:2" x14ac:dyDescent="0.25">
      <c r="A71">
        <v>0.69</v>
      </c>
      <c r="B71">
        <v>0.115427</v>
      </c>
    </row>
    <row r="72" spans="1:2" x14ac:dyDescent="0.25">
      <c r="A72">
        <v>0.7</v>
      </c>
      <c r="B72">
        <v>0.11482299999999999</v>
      </c>
    </row>
    <row r="73" spans="1:2" x14ac:dyDescent="0.25">
      <c r="A73">
        <v>0.71</v>
      </c>
      <c r="B73">
        <v>0.114463</v>
      </c>
    </row>
    <row r="74" spans="1:2" x14ac:dyDescent="0.25">
      <c r="A74">
        <v>0.72</v>
      </c>
      <c r="B74">
        <v>0.114181</v>
      </c>
    </row>
    <row r="75" spans="1:2" x14ac:dyDescent="0.25">
      <c r="A75">
        <v>0.73</v>
      </c>
      <c r="B75">
        <v>0.113969</v>
      </c>
    </row>
    <row r="76" spans="1:2" x14ac:dyDescent="0.25">
      <c r="A76">
        <v>0.74</v>
      </c>
      <c r="B76">
        <v>0.113775</v>
      </c>
    </row>
    <row r="77" spans="1:2" x14ac:dyDescent="0.25">
      <c r="A77">
        <v>0.75</v>
      </c>
      <c r="B77">
        <v>0.113717</v>
      </c>
    </row>
    <row r="78" spans="1:2" x14ac:dyDescent="0.25">
      <c r="A78">
        <v>0.76</v>
      </c>
      <c r="B78">
        <v>0.11373999999999999</v>
      </c>
    </row>
    <row r="79" spans="1:2" x14ac:dyDescent="0.25">
      <c r="A79">
        <v>0.77</v>
      </c>
      <c r="B79">
        <v>0.113755</v>
      </c>
    </row>
    <row r="80" spans="1:2" x14ac:dyDescent="0.25">
      <c r="A80">
        <v>0.78</v>
      </c>
      <c r="B80">
        <v>0.113797</v>
      </c>
    </row>
    <row r="81" spans="1:2" x14ac:dyDescent="0.25">
      <c r="A81">
        <v>0.79</v>
      </c>
      <c r="B81">
        <v>0.113944</v>
      </c>
    </row>
    <row r="82" spans="1:2" x14ac:dyDescent="0.25">
      <c r="A82">
        <v>0.8</v>
      </c>
      <c r="B82">
        <v>0.114053</v>
      </c>
    </row>
    <row r="83" spans="1:2" x14ac:dyDescent="0.25">
      <c r="A83">
        <v>0.81</v>
      </c>
      <c r="B83">
        <v>0.114218</v>
      </c>
    </row>
    <row r="84" spans="1:2" x14ac:dyDescent="0.25">
      <c r="A84">
        <v>0.82</v>
      </c>
      <c r="B84">
        <v>0.114469</v>
      </c>
    </row>
    <row r="85" spans="1:2" x14ac:dyDescent="0.25">
      <c r="A85">
        <v>0.83</v>
      </c>
      <c r="B85">
        <v>0.114674</v>
      </c>
    </row>
    <row r="86" spans="1:2" x14ac:dyDescent="0.25">
      <c r="A86">
        <v>0.83999900000000005</v>
      </c>
      <c r="B86">
        <v>0.114881</v>
      </c>
    </row>
    <row r="87" spans="1:2" x14ac:dyDescent="0.25">
      <c r="A87">
        <v>0.84999899999999995</v>
      </c>
      <c r="B87">
        <v>0.115192</v>
      </c>
    </row>
    <row r="88" spans="1:2" x14ac:dyDescent="0.25">
      <c r="A88">
        <v>0.85999899999999996</v>
      </c>
      <c r="B88">
        <v>0.11547300000000001</v>
      </c>
    </row>
    <row r="89" spans="1:2" x14ac:dyDescent="0.25">
      <c r="A89">
        <v>0.86999899999999997</v>
      </c>
      <c r="B89">
        <v>0.115757</v>
      </c>
    </row>
    <row r="90" spans="1:2" x14ac:dyDescent="0.25">
      <c r="A90">
        <v>0.87999899999999998</v>
      </c>
      <c r="B90">
        <v>0.11609700000000001</v>
      </c>
    </row>
    <row r="91" spans="1:2" x14ac:dyDescent="0.25">
      <c r="A91">
        <v>0.88999899999999998</v>
      </c>
      <c r="B91">
        <v>0.116407</v>
      </c>
    </row>
    <row r="92" spans="1:2" x14ac:dyDescent="0.25">
      <c r="A92">
        <v>0.89999899999999999</v>
      </c>
      <c r="B92">
        <v>0.116762</v>
      </c>
    </row>
    <row r="93" spans="1:2" x14ac:dyDescent="0.25">
      <c r="A93">
        <v>0.909999</v>
      </c>
      <c r="B93">
        <v>0.1171</v>
      </c>
    </row>
    <row r="94" spans="1:2" x14ac:dyDescent="0.25">
      <c r="A94">
        <v>0.91999900000000001</v>
      </c>
      <c r="B94">
        <v>0.117463</v>
      </c>
    </row>
    <row r="95" spans="1:2" x14ac:dyDescent="0.25">
      <c r="A95">
        <v>0.92999900000000002</v>
      </c>
      <c r="B95">
        <v>0.11781999999999999</v>
      </c>
    </row>
    <row r="96" spans="1:2" x14ac:dyDescent="0.25">
      <c r="A96">
        <v>0.93999900000000003</v>
      </c>
      <c r="B96">
        <v>0.118197</v>
      </c>
    </row>
    <row r="97" spans="1:2" x14ac:dyDescent="0.25">
      <c r="A97">
        <v>0.94999900000000004</v>
      </c>
      <c r="B97">
        <v>0.11855</v>
      </c>
    </row>
    <row r="98" spans="1:2" x14ac:dyDescent="0.25">
      <c r="A98">
        <v>0.95999900000000005</v>
      </c>
      <c r="B98">
        <v>0.11895</v>
      </c>
    </row>
    <row r="99" spans="1:2" x14ac:dyDescent="0.25">
      <c r="A99">
        <v>0.96999899999999994</v>
      </c>
      <c r="B99">
        <v>0.11932</v>
      </c>
    </row>
    <row r="100" spans="1:2" x14ac:dyDescent="0.25">
      <c r="A100">
        <v>0.97999899999999995</v>
      </c>
      <c r="B100">
        <v>0.119714</v>
      </c>
    </row>
    <row r="101" spans="1:2" x14ac:dyDescent="0.25">
      <c r="A101">
        <v>0.98999899999999996</v>
      </c>
      <c r="B101">
        <v>0.120118</v>
      </c>
    </row>
    <row r="102" spans="1:2" x14ac:dyDescent="0.25">
      <c r="A102">
        <v>0.99999899999999997</v>
      </c>
      <c r="B102">
        <v>0.120516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sqref="A1:XFD1"/>
    </sheetView>
  </sheetViews>
  <sheetFormatPr defaultRowHeight="15" x14ac:dyDescent="0.25"/>
  <cols>
    <col min="1" max="1" width="9" customWidth="1"/>
    <col min="2" max="2" width="16.85546875" customWidth="1"/>
    <col min="3" max="3" width="22.85546875" customWidth="1"/>
    <col min="4" max="4" width="15.570312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0</v>
      </c>
    </row>
    <row r="4" spans="1:2" x14ac:dyDescent="0.25">
      <c r="A4">
        <v>0.02</v>
      </c>
      <c r="B4">
        <v>0</v>
      </c>
    </row>
    <row r="5" spans="1:2" x14ac:dyDescent="0.25">
      <c r="A5">
        <v>0.03</v>
      </c>
      <c r="B5">
        <v>0</v>
      </c>
    </row>
    <row r="6" spans="1:2" x14ac:dyDescent="0.25">
      <c r="A6">
        <v>0.04</v>
      </c>
      <c r="B6">
        <v>0</v>
      </c>
    </row>
    <row r="7" spans="1:2" x14ac:dyDescent="0.25">
      <c r="A7">
        <v>0.05</v>
      </c>
      <c r="B7">
        <v>0</v>
      </c>
    </row>
    <row r="8" spans="1:2" x14ac:dyDescent="0.25">
      <c r="A8">
        <v>0.06</v>
      </c>
      <c r="B8">
        <v>0</v>
      </c>
    </row>
    <row r="9" spans="1:2" x14ac:dyDescent="0.25">
      <c r="A9">
        <v>7.0000000000000007E-2</v>
      </c>
      <c r="B9">
        <v>0</v>
      </c>
    </row>
    <row r="10" spans="1:2" x14ac:dyDescent="0.25">
      <c r="A10">
        <v>0.08</v>
      </c>
      <c r="B10">
        <v>0</v>
      </c>
    </row>
    <row r="11" spans="1:2" x14ac:dyDescent="0.25">
      <c r="A11">
        <v>0.09</v>
      </c>
      <c r="B11">
        <v>0</v>
      </c>
    </row>
    <row r="12" spans="1:2" x14ac:dyDescent="0.25">
      <c r="A12">
        <v>0.1</v>
      </c>
      <c r="B12">
        <v>0</v>
      </c>
    </row>
    <row r="13" spans="1:2" x14ac:dyDescent="0.25">
      <c r="A13">
        <v>0.11</v>
      </c>
      <c r="B13">
        <v>0</v>
      </c>
    </row>
    <row r="14" spans="1:2" x14ac:dyDescent="0.25">
      <c r="A14">
        <v>0.12</v>
      </c>
      <c r="B14">
        <v>0</v>
      </c>
    </row>
    <row r="15" spans="1:2" x14ac:dyDescent="0.25">
      <c r="A15">
        <v>0.13</v>
      </c>
      <c r="B15">
        <v>0</v>
      </c>
    </row>
    <row r="16" spans="1:2" x14ac:dyDescent="0.25">
      <c r="A16">
        <v>0.14000000000000001</v>
      </c>
      <c r="B16">
        <v>0</v>
      </c>
    </row>
    <row r="17" spans="1:2" x14ac:dyDescent="0.25">
      <c r="A17">
        <v>0.15</v>
      </c>
      <c r="B17">
        <v>0</v>
      </c>
    </row>
    <row r="18" spans="1:2" x14ac:dyDescent="0.25">
      <c r="A18">
        <v>0.16</v>
      </c>
      <c r="B18">
        <v>0</v>
      </c>
    </row>
    <row r="19" spans="1:2" x14ac:dyDescent="0.25">
      <c r="A19">
        <v>0.17</v>
      </c>
      <c r="B19">
        <v>0</v>
      </c>
    </row>
    <row r="20" spans="1:2" x14ac:dyDescent="0.25">
      <c r="A20">
        <v>0.18</v>
      </c>
      <c r="B20">
        <v>0</v>
      </c>
    </row>
    <row r="21" spans="1:2" x14ac:dyDescent="0.25">
      <c r="A21">
        <v>0.19</v>
      </c>
      <c r="B21">
        <v>0</v>
      </c>
    </row>
    <row r="22" spans="1:2" x14ac:dyDescent="0.25">
      <c r="A22">
        <v>0.2</v>
      </c>
      <c r="B22">
        <v>0</v>
      </c>
    </row>
    <row r="23" spans="1:2" x14ac:dyDescent="0.25">
      <c r="A23">
        <v>0.21</v>
      </c>
      <c r="B23">
        <v>0</v>
      </c>
    </row>
    <row r="24" spans="1:2" x14ac:dyDescent="0.25">
      <c r="A24">
        <v>0.22</v>
      </c>
      <c r="B24">
        <v>0</v>
      </c>
    </row>
    <row r="25" spans="1:2" x14ac:dyDescent="0.25">
      <c r="A25">
        <v>0.23</v>
      </c>
      <c r="B25">
        <v>0</v>
      </c>
    </row>
    <row r="26" spans="1:2" x14ac:dyDescent="0.25">
      <c r="A26">
        <v>0.24</v>
      </c>
      <c r="B26">
        <v>0</v>
      </c>
    </row>
    <row r="27" spans="1:2" x14ac:dyDescent="0.25">
      <c r="A27">
        <v>0.25</v>
      </c>
      <c r="B27">
        <v>0</v>
      </c>
    </row>
    <row r="28" spans="1:2" x14ac:dyDescent="0.25">
      <c r="A28">
        <v>0.26</v>
      </c>
      <c r="B28">
        <v>0</v>
      </c>
    </row>
    <row r="29" spans="1:2" x14ac:dyDescent="0.25">
      <c r="A29">
        <v>0.27</v>
      </c>
      <c r="B29">
        <v>0</v>
      </c>
    </row>
    <row r="30" spans="1:2" x14ac:dyDescent="0.25">
      <c r="A30">
        <v>0.28000000000000003</v>
      </c>
      <c r="B30">
        <v>0</v>
      </c>
    </row>
    <row r="31" spans="1:2" x14ac:dyDescent="0.25">
      <c r="A31">
        <v>0.28999999999999998</v>
      </c>
      <c r="B31">
        <v>0</v>
      </c>
    </row>
    <row r="32" spans="1:2" x14ac:dyDescent="0.25">
      <c r="A32">
        <v>0.3</v>
      </c>
      <c r="B32">
        <v>0</v>
      </c>
    </row>
    <row r="33" spans="1:2" x14ac:dyDescent="0.25">
      <c r="A33">
        <v>0.31</v>
      </c>
      <c r="B33">
        <v>0</v>
      </c>
    </row>
    <row r="34" spans="1:2" x14ac:dyDescent="0.25">
      <c r="A34">
        <v>0.32</v>
      </c>
      <c r="B34">
        <v>0</v>
      </c>
    </row>
    <row r="35" spans="1:2" x14ac:dyDescent="0.25">
      <c r="A35">
        <v>0.33</v>
      </c>
      <c r="B35">
        <v>0</v>
      </c>
    </row>
    <row r="36" spans="1:2" x14ac:dyDescent="0.25">
      <c r="A36">
        <v>0.34</v>
      </c>
      <c r="B36">
        <v>0</v>
      </c>
    </row>
    <row r="37" spans="1:2" x14ac:dyDescent="0.25">
      <c r="A37">
        <v>0.35</v>
      </c>
      <c r="B37">
        <v>0</v>
      </c>
    </row>
    <row r="38" spans="1:2" x14ac:dyDescent="0.25">
      <c r="A38">
        <v>0.36</v>
      </c>
      <c r="B38">
        <v>0</v>
      </c>
    </row>
    <row r="39" spans="1:2" x14ac:dyDescent="0.25">
      <c r="A39">
        <v>0.37</v>
      </c>
      <c r="B39">
        <v>0</v>
      </c>
    </row>
    <row r="40" spans="1:2" x14ac:dyDescent="0.25">
      <c r="A40">
        <v>0.38</v>
      </c>
      <c r="B40">
        <v>0</v>
      </c>
    </row>
    <row r="41" spans="1:2" x14ac:dyDescent="0.25">
      <c r="A41">
        <v>0.39</v>
      </c>
      <c r="B41">
        <v>0</v>
      </c>
    </row>
    <row r="42" spans="1:2" x14ac:dyDescent="0.25">
      <c r="A42">
        <v>0.4</v>
      </c>
      <c r="B42">
        <v>2.8497999999999999E-2</v>
      </c>
    </row>
    <row r="43" spans="1:2" x14ac:dyDescent="0.25">
      <c r="A43">
        <v>0.41</v>
      </c>
      <c r="B43">
        <v>4.6704000000000002E-2</v>
      </c>
    </row>
    <row r="44" spans="1:2" x14ac:dyDescent="0.25">
      <c r="A44">
        <v>0.42</v>
      </c>
      <c r="B44">
        <v>6.4550999999999997E-2</v>
      </c>
    </row>
    <row r="45" spans="1:2" x14ac:dyDescent="0.25">
      <c r="A45">
        <v>0.43</v>
      </c>
      <c r="B45">
        <v>7.9746999999999998E-2</v>
      </c>
    </row>
    <row r="46" spans="1:2" x14ac:dyDescent="0.25">
      <c r="A46">
        <v>0.44</v>
      </c>
      <c r="B46">
        <v>9.4897999999999996E-2</v>
      </c>
    </row>
    <row r="47" spans="1:2" x14ac:dyDescent="0.25">
      <c r="A47">
        <v>0.45</v>
      </c>
      <c r="B47">
        <v>0.11039599999999999</v>
      </c>
    </row>
    <row r="48" spans="1:2" x14ac:dyDescent="0.25">
      <c r="A48">
        <v>0.46</v>
      </c>
      <c r="B48">
        <v>0.12634100000000001</v>
      </c>
    </row>
    <row r="49" spans="1:2" x14ac:dyDescent="0.25">
      <c r="A49">
        <v>0.47</v>
      </c>
      <c r="B49">
        <v>0.14247599999999999</v>
      </c>
    </row>
    <row r="50" spans="1:2" x14ac:dyDescent="0.25">
      <c r="A50">
        <v>0.48</v>
      </c>
      <c r="B50">
        <v>0.15997700000000001</v>
      </c>
    </row>
    <row r="51" spans="1:2" x14ac:dyDescent="0.25">
      <c r="A51">
        <v>0.49</v>
      </c>
      <c r="B51">
        <v>0.17774100000000001</v>
      </c>
    </row>
    <row r="52" spans="1:2" x14ac:dyDescent="0.25">
      <c r="A52">
        <v>0.5</v>
      </c>
      <c r="B52">
        <v>0.19759499999999999</v>
      </c>
    </row>
    <row r="53" spans="1:2" x14ac:dyDescent="0.25">
      <c r="A53">
        <v>0.51</v>
      </c>
      <c r="B53">
        <v>0.21792800000000001</v>
      </c>
    </row>
    <row r="54" spans="1:2" x14ac:dyDescent="0.25">
      <c r="A54">
        <v>0.52</v>
      </c>
      <c r="B54">
        <v>0.240259</v>
      </c>
    </row>
    <row r="55" spans="1:2" x14ac:dyDescent="0.25">
      <c r="A55">
        <v>0.53</v>
      </c>
      <c r="B55">
        <v>0.17727499999999999</v>
      </c>
    </row>
    <row r="56" spans="1:2" x14ac:dyDescent="0.25">
      <c r="A56">
        <v>0.54</v>
      </c>
      <c r="B56">
        <v>0.103087</v>
      </c>
    </row>
    <row r="57" spans="1:2" x14ac:dyDescent="0.25">
      <c r="A57">
        <v>0.55000000000000004</v>
      </c>
      <c r="B57">
        <v>8.4552000000000002E-2</v>
      </c>
    </row>
    <row r="58" spans="1:2" x14ac:dyDescent="0.25">
      <c r="A58">
        <v>0.56000000000000005</v>
      </c>
      <c r="B58">
        <v>7.5623999999999997E-2</v>
      </c>
    </row>
    <row r="59" spans="1:2" x14ac:dyDescent="0.25">
      <c r="A59">
        <v>0.56999999999999995</v>
      </c>
      <c r="B59">
        <v>6.9204000000000002E-2</v>
      </c>
    </row>
    <row r="60" spans="1:2" x14ac:dyDescent="0.25">
      <c r="A60">
        <v>0.57999999999999996</v>
      </c>
      <c r="B60">
        <v>6.5569000000000002E-2</v>
      </c>
    </row>
    <row r="61" spans="1:2" x14ac:dyDescent="0.25">
      <c r="A61">
        <v>0.59</v>
      </c>
      <c r="B61">
        <v>6.2590999999999994E-2</v>
      </c>
    </row>
    <row r="62" spans="1:2" x14ac:dyDescent="0.25">
      <c r="A62">
        <v>0.6</v>
      </c>
      <c r="B62">
        <v>6.037E-2</v>
      </c>
    </row>
    <row r="63" spans="1:2" x14ac:dyDescent="0.25">
      <c r="A63">
        <v>0.61</v>
      </c>
      <c r="B63">
        <v>5.9032000000000001E-2</v>
      </c>
    </row>
    <row r="64" spans="1:2" x14ac:dyDescent="0.25">
      <c r="A64">
        <v>0.62</v>
      </c>
      <c r="B64">
        <v>5.7722000000000002E-2</v>
      </c>
    </row>
    <row r="65" spans="1:2" x14ac:dyDescent="0.25">
      <c r="A65">
        <v>0.63</v>
      </c>
      <c r="B65">
        <v>5.6582E-2</v>
      </c>
    </row>
    <row r="66" spans="1:2" x14ac:dyDescent="0.25">
      <c r="A66">
        <v>0.64</v>
      </c>
      <c r="B66">
        <v>5.5891000000000003E-2</v>
      </c>
    </row>
    <row r="67" spans="1:2" x14ac:dyDescent="0.25">
      <c r="A67">
        <v>0.65</v>
      </c>
      <c r="B67">
        <v>5.5293000000000002E-2</v>
      </c>
    </row>
    <row r="68" spans="1:2" x14ac:dyDescent="0.25">
      <c r="A68">
        <v>0.66</v>
      </c>
      <c r="B68">
        <v>5.4577000000000001E-2</v>
      </c>
    </row>
    <row r="69" spans="1:2" x14ac:dyDescent="0.25">
      <c r="A69">
        <v>0.67</v>
      </c>
      <c r="B69">
        <v>5.4239000000000002E-2</v>
      </c>
    </row>
    <row r="70" spans="1:2" x14ac:dyDescent="0.25">
      <c r="A70">
        <v>0.68</v>
      </c>
      <c r="B70">
        <v>5.3913999999999997E-2</v>
      </c>
    </row>
    <row r="71" spans="1:2" x14ac:dyDescent="0.25">
      <c r="A71">
        <v>0.69</v>
      </c>
      <c r="B71">
        <v>5.3688E-2</v>
      </c>
    </row>
    <row r="72" spans="1:2" x14ac:dyDescent="0.25">
      <c r="A72">
        <v>0.7</v>
      </c>
      <c r="B72">
        <v>5.3498999999999998E-2</v>
      </c>
    </row>
    <row r="73" spans="1:2" x14ac:dyDescent="0.25">
      <c r="A73">
        <v>0.71</v>
      </c>
      <c r="B73">
        <v>5.3338999999999998E-2</v>
      </c>
    </row>
    <row r="74" spans="1:2" x14ac:dyDescent="0.25">
      <c r="A74">
        <v>0.72</v>
      </c>
      <c r="B74">
        <v>5.3222999999999999E-2</v>
      </c>
    </row>
    <row r="75" spans="1:2" x14ac:dyDescent="0.25">
      <c r="A75">
        <v>0.73</v>
      </c>
      <c r="B75">
        <v>5.3190000000000001E-2</v>
      </c>
    </row>
    <row r="76" spans="1:2" x14ac:dyDescent="0.25">
      <c r="A76">
        <v>0.74</v>
      </c>
      <c r="B76">
        <v>5.3157999999999997E-2</v>
      </c>
    </row>
    <row r="77" spans="1:2" x14ac:dyDescent="0.25">
      <c r="A77">
        <v>0.75</v>
      </c>
      <c r="B77">
        <v>5.3182E-2</v>
      </c>
    </row>
    <row r="78" spans="1:2" x14ac:dyDescent="0.25">
      <c r="A78">
        <v>0.76</v>
      </c>
      <c r="B78">
        <v>5.3217E-2</v>
      </c>
    </row>
    <row r="79" spans="1:2" x14ac:dyDescent="0.25">
      <c r="A79">
        <v>0.77</v>
      </c>
      <c r="B79">
        <v>5.3298999999999999E-2</v>
      </c>
    </row>
    <row r="80" spans="1:2" x14ac:dyDescent="0.25">
      <c r="A80">
        <v>0.78</v>
      </c>
      <c r="B80">
        <v>5.3384000000000001E-2</v>
      </c>
    </row>
    <row r="81" spans="1:2" x14ac:dyDescent="0.25">
      <c r="A81">
        <v>0.79</v>
      </c>
      <c r="B81">
        <v>5.3496000000000002E-2</v>
      </c>
    </row>
    <row r="82" spans="1:2" x14ac:dyDescent="0.25">
      <c r="A82">
        <v>0.8</v>
      </c>
      <c r="B82">
        <v>5.3587000000000003E-2</v>
      </c>
    </row>
    <row r="83" spans="1:2" x14ac:dyDescent="0.25">
      <c r="A83">
        <v>0.81</v>
      </c>
      <c r="B83">
        <v>5.3749999999999999E-2</v>
      </c>
    </row>
    <row r="84" spans="1:2" x14ac:dyDescent="0.25">
      <c r="A84">
        <v>0.82</v>
      </c>
      <c r="B84">
        <v>5.3832999999999999E-2</v>
      </c>
    </row>
    <row r="85" spans="1:2" x14ac:dyDescent="0.25">
      <c r="A85">
        <v>0.83</v>
      </c>
      <c r="B85">
        <v>5.3992999999999999E-2</v>
      </c>
    </row>
    <row r="86" spans="1:2" x14ac:dyDescent="0.25">
      <c r="A86">
        <v>0.83999900000000005</v>
      </c>
      <c r="B86">
        <v>5.4134000000000002E-2</v>
      </c>
    </row>
    <row r="87" spans="1:2" x14ac:dyDescent="0.25">
      <c r="A87">
        <v>0.84999899999999995</v>
      </c>
      <c r="B87">
        <v>5.4343000000000002E-2</v>
      </c>
    </row>
    <row r="88" spans="1:2" x14ac:dyDescent="0.25">
      <c r="A88">
        <v>0.85999899999999996</v>
      </c>
      <c r="B88">
        <v>5.4486E-2</v>
      </c>
    </row>
    <row r="89" spans="1:2" x14ac:dyDescent="0.25">
      <c r="A89">
        <v>0.86999899999999997</v>
      </c>
      <c r="B89">
        <v>5.4650999999999998E-2</v>
      </c>
    </row>
    <row r="90" spans="1:2" x14ac:dyDescent="0.25">
      <c r="A90">
        <v>0.87999899999999998</v>
      </c>
      <c r="B90">
        <v>5.4850000000000003E-2</v>
      </c>
    </row>
    <row r="91" spans="1:2" x14ac:dyDescent="0.25">
      <c r="A91">
        <v>0.88999899999999998</v>
      </c>
      <c r="B91">
        <v>5.5048E-2</v>
      </c>
    </row>
    <row r="92" spans="1:2" x14ac:dyDescent="0.25">
      <c r="A92">
        <v>0.89999899999999999</v>
      </c>
      <c r="B92">
        <v>5.5209000000000001E-2</v>
      </c>
    </row>
    <row r="93" spans="1:2" x14ac:dyDescent="0.25">
      <c r="A93">
        <v>0.909999</v>
      </c>
      <c r="B93">
        <v>5.5466000000000001E-2</v>
      </c>
    </row>
    <row r="94" spans="1:2" x14ac:dyDescent="0.25">
      <c r="A94">
        <v>0.91999900000000001</v>
      </c>
      <c r="B94">
        <v>5.5633000000000002E-2</v>
      </c>
    </row>
    <row r="95" spans="1:2" x14ac:dyDescent="0.25">
      <c r="A95">
        <v>0.92999900000000002</v>
      </c>
      <c r="B95">
        <v>5.5854000000000001E-2</v>
      </c>
    </row>
    <row r="96" spans="1:2" x14ac:dyDescent="0.25">
      <c r="A96">
        <v>0.93999900000000003</v>
      </c>
      <c r="B96">
        <v>5.6071999999999997E-2</v>
      </c>
    </row>
    <row r="97" spans="1:2" x14ac:dyDescent="0.25">
      <c r="A97">
        <v>0.94999900000000004</v>
      </c>
      <c r="B97">
        <v>5.6280999999999998E-2</v>
      </c>
    </row>
    <row r="98" spans="1:2" x14ac:dyDescent="0.25">
      <c r="A98">
        <v>0.95999900000000005</v>
      </c>
      <c r="B98">
        <v>5.6503999999999999E-2</v>
      </c>
    </row>
    <row r="99" spans="1:2" x14ac:dyDescent="0.25">
      <c r="A99">
        <v>0.96999899999999994</v>
      </c>
      <c r="B99">
        <v>5.6708000000000001E-2</v>
      </c>
    </row>
    <row r="100" spans="1:2" x14ac:dyDescent="0.25">
      <c r="A100">
        <v>0.97999899999999995</v>
      </c>
      <c r="B100">
        <v>5.6938000000000002E-2</v>
      </c>
    </row>
    <row r="101" spans="1:2" x14ac:dyDescent="0.25">
      <c r="A101">
        <v>0.98999899999999996</v>
      </c>
      <c r="B101">
        <v>5.7166000000000002E-2</v>
      </c>
    </row>
    <row r="102" spans="1:2" x14ac:dyDescent="0.25">
      <c r="A102">
        <v>0.99999899999999997</v>
      </c>
      <c r="B102">
        <v>5.7390999999999998E-2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" sqref="B1:B1048576"/>
    </sheetView>
  </sheetViews>
  <sheetFormatPr defaultRowHeight="15" x14ac:dyDescent="0.25"/>
  <cols>
    <col min="1" max="1" width="9" customWidth="1"/>
    <col min="2" max="2" width="16.85546875" customWidth="1"/>
    <col min="3" max="3" width="22.85546875" customWidth="1"/>
    <col min="4" max="4" width="15.5703125" customWidth="1"/>
  </cols>
  <sheetData>
    <row r="1" spans="1:2" x14ac:dyDescent="0.25">
      <c r="A1" s="4" t="s">
        <v>0</v>
      </c>
      <c r="B1" s="5" t="s">
        <v>8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0</v>
      </c>
    </row>
    <row r="4" spans="1:2" x14ac:dyDescent="0.25">
      <c r="A4">
        <v>0.02</v>
      </c>
      <c r="B4">
        <v>0</v>
      </c>
    </row>
    <row r="5" spans="1:2" x14ac:dyDescent="0.25">
      <c r="A5">
        <v>0.03</v>
      </c>
      <c r="B5">
        <v>0</v>
      </c>
    </row>
    <row r="6" spans="1:2" x14ac:dyDescent="0.25">
      <c r="A6">
        <v>0.04</v>
      </c>
      <c r="B6">
        <v>0</v>
      </c>
    </row>
    <row r="7" spans="1:2" x14ac:dyDescent="0.25">
      <c r="A7">
        <v>0.05</v>
      </c>
      <c r="B7">
        <v>0</v>
      </c>
    </row>
    <row r="8" spans="1:2" x14ac:dyDescent="0.25">
      <c r="A8">
        <v>0.06</v>
      </c>
      <c r="B8">
        <v>0</v>
      </c>
    </row>
    <row r="9" spans="1:2" x14ac:dyDescent="0.25">
      <c r="A9">
        <v>7.0000000000000007E-2</v>
      </c>
      <c r="B9">
        <v>0</v>
      </c>
    </row>
    <row r="10" spans="1:2" x14ac:dyDescent="0.25">
      <c r="A10">
        <v>0.08</v>
      </c>
      <c r="B10">
        <v>0</v>
      </c>
    </row>
    <row r="11" spans="1:2" x14ac:dyDescent="0.25">
      <c r="A11">
        <v>0.09</v>
      </c>
      <c r="B11">
        <v>0</v>
      </c>
    </row>
    <row r="12" spans="1:2" x14ac:dyDescent="0.25">
      <c r="A12">
        <v>0.1</v>
      </c>
      <c r="B12">
        <v>0</v>
      </c>
    </row>
    <row r="13" spans="1:2" x14ac:dyDescent="0.25">
      <c r="A13">
        <v>0.11</v>
      </c>
      <c r="B13">
        <v>0</v>
      </c>
    </row>
    <row r="14" spans="1:2" x14ac:dyDescent="0.25">
      <c r="A14">
        <v>0.12</v>
      </c>
      <c r="B14">
        <v>0</v>
      </c>
    </row>
    <row r="15" spans="1:2" x14ac:dyDescent="0.25">
      <c r="A15">
        <v>0.13</v>
      </c>
      <c r="B15">
        <v>0</v>
      </c>
    </row>
    <row r="16" spans="1:2" x14ac:dyDescent="0.25">
      <c r="A16">
        <v>0.14000000000000001</v>
      </c>
      <c r="B16">
        <v>0</v>
      </c>
    </row>
    <row r="17" spans="1:2" x14ac:dyDescent="0.25">
      <c r="A17">
        <v>0.15</v>
      </c>
      <c r="B17">
        <v>0</v>
      </c>
    </row>
    <row r="18" spans="1:2" x14ac:dyDescent="0.25">
      <c r="A18">
        <v>0.16</v>
      </c>
      <c r="B18">
        <v>0</v>
      </c>
    </row>
    <row r="19" spans="1:2" x14ac:dyDescent="0.25">
      <c r="A19">
        <v>0.17</v>
      </c>
      <c r="B19">
        <v>0</v>
      </c>
    </row>
    <row r="20" spans="1:2" x14ac:dyDescent="0.25">
      <c r="A20">
        <v>0.18</v>
      </c>
      <c r="B20">
        <v>0</v>
      </c>
    </row>
    <row r="21" spans="1:2" x14ac:dyDescent="0.25">
      <c r="A21">
        <v>0.19</v>
      </c>
      <c r="B21">
        <v>0</v>
      </c>
    </row>
    <row r="22" spans="1:2" x14ac:dyDescent="0.25">
      <c r="A22">
        <v>0.2</v>
      </c>
      <c r="B22">
        <v>0</v>
      </c>
    </row>
    <row r="23" spans="1:2" x14ac:dyDescent="0.25">
      <c r="A23">
        <v>0.21</v>
      </c>
      <c r="B23">
        <v>0</v>
      </c>
    </row>
    <row r="24" spans="1:2" x14ac:dyDescent="0.25">
      <c r="A24">
        <v>0.22</v>
      </c>
      <c r="B24">
        <v>0</v>
      </c>
    </row>
    <row r="25" spans="1:2" x14ac:dyDescent="0.25">
      <c r="A25">
        <v>0.23</v>
      </c>
      <c r="B25">
        <v>0</v>
      </c>
    </row>
    <row r="26" spans="1:2" x14ac:dyDescent="0.25">
      <c r="A26">
        <v>0.24</v>
      </c>
      <c r="B26">
        <v>0</v>
      </c>
    </row>
    <row r="27" spans="1:2" x14ac:dyDescent="0.25">
      <c r="A27">
        <v>0.25</v>
      </c>
      <c r="B27">
        <v>0</v>
      </c>
    </row>
    <row r="28" spans="1:2" x14ac:dyDescent="0.25">
      <c r="A28">
        <v>0.26</v>
      </c>
      <c r="B28">
        <v>0</v>
      </c>
    </row>
    <row r="29" spans="1:2" x14ac:dyDescent="0.25">
      <c r="A29">
        <v>0.27</v>
      </c>
      <c r="B29">
        <v>0</v>
      </c>
    </row>
    <row r="30" spans="1:2" x14ac:dyDescent="0.25">
      <c r="A30">
        <v>0.28000000000000003</v>
      </c>
      <c r="B30">
        <v>0</v>
      </c>
    </row>
    <row r="31" spans="1:2" x14ac:dyDescent="0.25">
      <c r="A31">
        <v>0.28999999999999998</v>
      </c>
      <c r="B31">
        <v>0</v>
      </c>
    </row>
    <row r="32" spans="1:2" x14ac:dyDescent="0.25">
      <c r="A32">
        <v>0.3</v>
      </c>
      <c r="B32">
        <v>0</v>
      </c>
    </row>
    <row r="33" spans="1:2" x14ac:dyDescent="0.25">
      <c r="A33">
        <v>0.31</v>
      </c>
      <c r="B33">
        <v>0</v>
      </c>
    </row>
    <row r="34" spans="1:2" x14ac:dyDescent="0.25">
      <c r="A34">
        <v>0.32</v>
      </c>
      <c r="B34">
        <v>0</v>
      </c>
    </row>
    <row r="35" spans="1:2" x14ac:dyDescent="0.25">
      <c r="A35">
        <v>0.33</v>
      </c>
      <c r="B35">
        <v>0</v>
      </c>
    </row>
    <row r="36" spans="1:2" x14ac:dyDescent="0.25">
      <c r="A36">
        <v>0.34</v>
      </c>
      <c r="B36">
        <v>0</v>
      </c>
    </row>
    <row r="37" spans="1:2" x14ac:dyDescent="0.25">
      <c r="A37">
        <v>0.35</v>
      </c>
      <c r="B37">
        <v>0</v>
      </c>
    </row>
    <row r="38" spans="1:2" x14ac:dyDescent="0.25">
      <c r="A38">
        <v>0.36</v>
      </c>
      <c r="B38">
        <v>0</v>
      </c>
    </row>
    <row r="39" spans="1:2" x14ac:dyDescent="0.25">
      <c r="A39">
        <v>0.37</v>
      </c>
      <c r="B39">
        <v>6.9999999999999999E-6</v>
      </c>
    </row>
    <row r="40" spans="1:2" x14ac:dyDescent="0.25">
      <c r="A40">
        <v>0.38</v>
      </c>
      <c r="B40">
        <v>0</v>
      </c>
    </row>
    <row r="41" spans="1:2" x14ac:dyDescent="0.25">
      <c r="A41">
        <v>0.39</v>
      </c>
      <c r="B41">
        <v>1.3512E-2</v>
      </c>
    </row>
    <row r="42" spans="1:2" x14ac:dyDescent="0.25">
      <c r="A42">
        <v>0.4</v>
      </c>
      <c r="B42">
        <v>3.7416999999999999E-2</v>
      </c>
    </row>
    <row r="43" spans="1:2" x14ac:dyDescent="0.25">
      <c r="A43">
        <v>0.41</v>
      </c>
      <c r="B43">
        <v>5.3931E-2</v>
      </c>
    </row>
    <row r="44" spans="1:2" x14ac:dyDescent="0.25">
      <c r="A44">
        <v>0.42</v>
      </c>
      <c r="B44">
        <v>6.9540000000000005E-2</v>
      </c>
    </row>
    <row r="45" spans="1:2" x14ac:dyDescent="0.25">
      <c r="A45">
        <v>0.43</v>
      </c>
      <c r="B45">
        <v>8.5694999999999993E-2</v>
      </c>
    </row>
    <row r="46" spans="1:2" x14ac:dyDescent="0.25">
      <c r="A46">
        <v>0.44</v>
      </c>
      <c r="B46">
        <v>0.100244</v>
      </c>
    </row>
    <row r="47" spans="1:2" x14ac:dyDescent="0.25">
      <c r="A47">
        <v>0.45</v>
      </c>
      <c r="B47">
        <v>0.115909</v>
      </c>
    </row>
    <row r="48" spans="1:2" x14ac:dyDescent="0.25">
      <c r="A48">
        <v>0.46</v>
      </c>
      <c r="B48">
        <v>0.131858</v>
      </c>
    </row>
    <row r="49" spans="1:2" x14ac:dyDescent="0.25">
      <c r="A49">
        <v>0.47</v>
      </c>
      <c r="B49">
        <v>0.148341</v>
      </c>
    </row>
    <row r="50" spans="1:2" x14ac:dyDescent="0.25">
      <c r="A50">
        <v>0.48</v>
      </c>
      <c r="B50">
        <v>0.16541</v>
      </c>
    </row>
    <row r="51" spans="1:2" x14ac:dyDescent="0.25">
      <c r="A51">
        <v>0.49</v>
      </c>
      <c r="B51">
        <v>0.183391</v>
      </c>
    </row>
    <row r="52" spans="1:2" x14ac:dyDescent="0.25">
      <c r="A52">
        <v>0.5</v>
      </c>
      <c r="B52">
        <v>0.20297000000000001</v>
      </c>
    </row>
    <row r="53" spans="1:2" x14ac:dyDescent="0.25">
      <c r="A53">
        <v>0.51</v>
      </c>
      <c r="B53">
        <v>0.224414</v>
      </c>
    </row>
    <row r="54" spans="1:2" x14ac:dyDescent="0.25">
      <c r="A54">
        <v>0.52</v>
      </c>
      <c r="B54">
        <v>0.247034</v>
      </c>
    </row>
    <row r="55" spans="1:2" x14ac:dyDescent="0.25">
      <c r="A55">
        <v>0.53</v>
      </c>
      <c r="B55">
        <v>4.2245999999999999E-2</v>
      </c>
    </row>
    <row r="56" spans="1:2" x14ac:dyDescent="0.25">
      <c r="A56">
        <v>0.54</v>
      </c>
      <c r="B56">
        <v>2.5718000000000001E-2</v>
      </c>
    </row>
    <row r="57" spans="1:2" x14ac:dyDescent="0.25">
      <c r="A57">
        <v>0.55000000000000004</v>
      </c>
      <c r="B57">
        <v>2.112E-2</v>
      </c>
    </row>
    <row r="58" spans="1:2" x14ac:dyDescent="0.25">
      <c r="A58">
        <v>0.56000000000000005</v>
      </c>
      <c r="B58">
        <v>1.8925999999999998E-2</v>
      </c>
    </row>
    <row r="59" spans="1:2" x14ac:dyDescent="0.25">
      <c r="A59">
        <v>0.56999999999999995</v>
      </c>
      <c r="B59">
        <v>1.7406000000000001E-2</v>
      </c>
    </row>
    <row r="60" spans="1:2" x14ac:dyDescent="0.25">
      <c r="A60">
        <v>0.57999999999999996</v>
      </c>
      <c r="B60">
        <v>1.644E-2</v>
      </c>
    </row>
    <row r="61" spans="1:2" x14ac:dyDescent="0.25">
      <c r="A61">
        <v>0.59</v>
      </c>
      <c r="B61">
        <v>1.5705E-2</v>
      </c>
    </row>
    <row r="62" spans="1:2" x14ac:dyDescent="0.25">
      <c r="A62">
        <v>0.6</v>
      </c>
      <c r="B62">
        <v>1.508E-2</v>
      </c>
    </row>
    <row r="63" spans="1:2" x14ac:dyDescent="0.25">
      <c r="A63">
        <v>0.61</v>
      </c>
      <c r="B63">
        <v>1.4744E-2</v>
      </c>
    </row>
    <row r="64" spans="1:2" x14ac:dyDescent="0.25">
      <c r="A64">
        <v>0.62</v>
      </c>
      <c r="B64">
        <v>1.4397E-2</v>
      </c>
    </row>
    <row r="65" spans="1:2" x14ac:dyDescent="0.25">
      <c r="A65">
        <v>0.63</v>
      </c>
      <c r="B65">
        <v>1.4139000000000001E-2</v>
      </c>
    </row>
    <row r="66" spans="1:2" x14ac:dyDescent="0.25">
      <c r="A66">
        <v>0.64</v>
      </c>
      <c r="B66">
        <v>1.3889E-2</v>
      </c>
    </row>
    <row r="67" spans="1:2" x14ac:dyDescent="0.25">
      <c r="A67">
        <v>0.65</v>
      </c>
      <c r="B67">
        <v>1.3723000000000001E-2</v>
      </c>
    </row>
    <row r="68" spans="1:2" x14ac:dyDescent="0.25">
      <c r="A68">
        <v>0.66</v>
      </c>
      <c r="B68">
        <v>1.3611E-2</v>
      </c>
    </row>
    <row r="69" spans="1:2" x14ac:dyDescent="0.25">
      <c r="A69">
        <v>0.67</v>
      </c>
      <c r="B69">
        <v>1.3459E-2</v>
      </c>
    </row>
    <row r="70" spans="1:2" x14ac:dyDescent="0.25">
      <c r="A70">
        <v>0.68</v>
      </c>
      <c r="B70">
        <v>1.3406E-2</v>
      </c>
    </row>
    <row r="71" spans="1:2" x14ac:dyDescent="0.25">
      <c r="A71">
        <v>0.69</v>
      </c>
      <c r="B71">
        <v>1.3318999999999999E-2</v>
      </c>
    </row>
    <row r="72" spans="1:2" x14ac:dyDescent="0.25">
      <c r="A72">
        <v>0.7</v>
      </c>
      <c r="B72">
        <v>1.3235E-2</v>
      </c>
    </row>
    <row r="73" spans="1:2" x14ac:dyDescent="0.25">
      <c r="A73">
        <v>0.71</v>
      </c>
      <c r="B73">
        <v>1.3192000000000001E-2</v>
      </c>
    </row>
    <row r="74" spans="1:2" x14ac:dyDescent="0.25">
      <c r="A74">
        <v>0.72</v>
      </c>
      <c r="B74">
        <v>1.3188E-2</v>
      </c>
    </row>
    <row r="75" spans="1:2" x14ac:dyDescent="0.25">
      <c r="A75">
        <v>0.73</v>
      </c>
      <c r="B75">
        <v>1.3187000000000001E-2</v>
      </c>
    </row>
    <row r="76" spans="1:2" x14ac:dyDescent="0.25">
      <c r="A76">
        <v>0.74</v>
      </c>
      <c r="B76">
        <v>1.3147000000000001E-2</v>
      </c>
    </row>
    <row r="77" spans="1:2" x14ac:dyDescent="0.25">
      <c r="A77">
        <v>0.75</v>
      </c>
      <c r="B77">
        <v>1.315E-2</v>
      </c>
    </row>
    <row r="78" spans="1:2" x14ac:dyDescent="0.25">
      <c r="A78">
        <v>0.76</v>
      </c>
      <c r="B78">
        <v>1.3167999999999999E-2</v>
      </c>
    </row>
    <row r="79" spans="1:2" x14ac:dyDescent="0.25">
      <c r="A79">
        <v>0.77</v>
      </c>
      <c r="B79">
        <v>1.3165E-2</v>
      </c>
    </row>
    <row r="80" spans="1:2" x14ac:dyDescent="0.25">
      <c r="A80">
        <v>0.78</v>
      </c>
      <c r="B80">
        <v>1.3183E-2</v>
      </c>
    </row>
    <row r="81" spans="1:2" x14ac:dyDescent="0.25">
      <c r="A81">
        <v>0.79</v>
      </c>
      <c r="B81">
        <v>1.3188999999999999E-2</v>
      </c>
    </row>
    <row r="82" spans="1:2" x14ac:dyDescent="0.25">
      <c r="A82">
        <v>0.8</v>
      </c>
      <c r="B82">
        <v>1.3207999999999999E-2</v>
      </c>
    </row>
    <row r="83" spans="1:2" x14ac:dyDescent="0.25">
      <c r="A83">
        <v>0.81</v>
      </c>
      <c r="B83">
        <v>1.325E-2</v>
      </c>
    </row>
    <row r="84" spans="1:2" x14ac:dyDescent="0.25">
      <c r="A84">
        <v>0.82</v>
      </c>
      <c r="B84">
        <v>1.3306999999999999E-2</v>
      </c>
    </row>
    <row r="85" spans="1:2" x14ac:dyDescent="0.25">
      <c r="A85">
        <v>0.83</v>
      </c>
      <c r="B85">
        <v>1.3321E-2</v>
      </c>
    </row>
    <row r="86" spans="1:2" x14ac:dyDescent="0.25">
      <c r="A86">
        <v>0.83999900000000005</v>
      </c>
      <c r="B86">
        <v>1.3351999999999999E-2</v>
      </c>
    </row>
    <row r="87" spans="1:2" x14ac:dyDescent="0.25">
      <c r="A87">
        <v>0.84999899999999995</v>
      </c>
      <c r="B87">
        <v>1.3386E-2</v>
      </c>
    </row>
    <row r="88" spans="1:2" x14ac:dyDescent="0.25">
      <c r="A88">
        <v>0.85999899999999996</v>
      </c>
      <c r="B88">
        <v>1.3433E-2</v>
      </c>
    </row>
    <row r="89" spans="1:2" x14ac:dyDescent="0.25">
      <c r="A89">
        <v>0.86999899999999997</v>
      </c>
      <c r="B89">
        <v>1.3462E-2</v>
      </c>
    </row>
    <row r="90" spans="1:2" x14ac:dyDescent="0.25">
      <c r="A90">
        <v>0.87999899999999998</v>
      </c>
      <c r="B90">
        <v>1.3513000000000001E-2</v>
      </c>
    </row>
    <row r="91" spans="1:2" x14ac:dyDescent="0.25">
      <c r="A91">
        <v>0.88999899999999998</v>
      </c>
      <c r="B91">
        <v>1.3559999999999999E-2</v>
      </c>
    </row>
    <row r="92" spans="1:2" x14ac:dyDescent="0.25">
      <c r="A92">
        <v>0.89999899999999999</v>
      </c>
      <c r="B92">
        <v>1.3606E-2</v>
      </c>
    </row>
    <row r="93" spans="1:2" x14ac:dyDescent="0.25">
      <c r="A93">
        <v>0.909999</v>
      </c>
      <c r="B93">
        <v>1.3658999999999999E-2</v>
      </c>
    </row>
    <row r="94" spans="1:2" x14ac:dyDescent="0.25">
      <c r="A94">
        <v>0.91999900000000001</v>
      </c>
      <c r="B94">
        <v>1.3698999999999999E-2</v>
      </c>
    </row>
    <row r="95" spans="1:2" x14ac:dyDescent="0.25">
      <c r="A95">
        <v>0.92999900000000002</v>
      </c>
      <c r="B95">
        <v>1.3764E-2</v>
      </c>
    </row>
    <row r="96" spans="1:2" x14ac:dyDescent="0.25">
      <c r="A96">
        <v>0.93999900000000003</v>
      </c>
      <c r="B96">
        <v>1.3804E-2</v>
      </c>
    </row>
    <row r="97" spans="1:2" x14ac:dyDescent="0.25">
      <c r="A97">
        <v>0.94999900000000004</v>
      </c>
      <c r="B97">
        <v>1.3868999999999999E-2</v>
      </c>
    </row>
    <row r="98" spans="1:2" x14ac:dyDescent="0.25">
      <c r="A98">
        <v>0.95999900000000005</v>
      </c>
      <c r="B98">
        <v>1.3916E-2</v>
      </c>
    </row>
    <row r="99" spans="1:2" x14ac:dyDescent="0.25">
      <c r="A99">
        <v>0.96999899999999994</v>
      </c>
      <c r="B99">
        <v>1.3972E-2</v>
      </c>
    </row>
    <row r="100" spans="1:2" x14ac:dyDescent="0.25">
      <c r="A100">
        <v>0.97999899999999995</v>
      </c>
      <c r="B100">
        <v>1.4033E-2</v>
      </c>
    </row>
    <row r="101" spans="1:2" x14ac:dyDescent="0.25">
      <c r="A101">
        <v>0.98999899999999996</v>
      </c>
      <c r="B101">
        <v>1.4088E-2</v>
      </c>
    </row>
    <row r="102" spans="1:2" x14ac:dyDescent="0.25">
      <c r="A102">
        <v>0.99999899999999997</v>
      </c>
      <c r="B102">
        <v>1.4147E-2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I5" sqref="I5"/>
    </sheetView>
  </sheetViews>
  <sheetFormatPr defaultRowHeight="15" x14ac:dyDescent="0.25"/>
  <cols>
    <col min="1" max="1" width="9" customWidth="1"/>
    <col min="2" max="2" width="24" customWidth="1"/>
    <col min="3" max="3" width="22.85546875" customWidth="1"/>
    <col min="4" max="4" width="15.5703125" customWidth="1"/>
  </cols>
  <sheetData>
    <row r="1" spans="1:11" ht="18.75" x14ac:dyDescent="0.25">
      <c r="A1" s="4" t="s">
        <v>0</v>
      </c>
      <c r="B1" s="2" t="s">
        <v>1</v>
      </c>
      <c r="C1" s="2" t="s">
        <v>2</v>
      </c>
      <c r="D1" s="5" t="s">
        <v>3</v>
      </c>
      <c r="J1" s="3"/>
      <c r="K1" s="3"/>
    </row>
    <row r="2" spans="1:11" x14ac:dyDescent="0.25">
      <c r="A2">
        <v>0</v>
      </c>
      <c r="B2">
        <v>0</v>
      </c>
      <c r="C2">
        <v>0.90740500000000002</v>
      </c>
      <c r="D2">
        <v>0</v>
      </c>
    </row>
    <row r="3" spans="1:11" x14ac:dyDescent="0.25">
      <c r="A3">
        <v>0.01</v>
      </c>
      <c r="B3">
        <v>0</v>
      </c>
      <c r="C3">
        <v>1</v>
      </c>
      <c r="D3">
        <v>0</v>
      </c>
    </row>
    <row r="4" spans="1:11" x14ac:dyDescent="0.25">
      <c r="A4">
        <v>0.02</v>
      </c>
      <c r="B4">
        <v>0</v>
      </c>
      <c r="C4">
        <v>1</v>
      </c>
      <c r="D4">
        <v>0</v>
      </c>
    </row>
    <row r="5" spans="1:11" x14ac:dyDescent="0.25">
      <c r="A5">
        <v>0.03</v>
      </c>
      <c r="B5">
        <v>0</v>
      </c>
      <c r="C5">
        <v>1</v>
      </c>
      <c r="D5">
        <v>0</v>
      </c>
    </row>
    <row r="6" spans="1:11" x14ac:dyDescent="0.25">
      <c r="A6">
        <v>0.04</v>
      </c>
      <c r="B6">
        <v>0</v>
      </c>
      <c r="C6">
        <v>1</v>
      </c>
      <c r="D6">
        <v>0</v>
      </c>
    </row>
    <row r="7" spans="1:11" x14ac:dyDescent="0.25">
      <c r="A7">
        <v>0.05</v>
      </c>
      <c r="B7">
        <v>0</v>
      </c>
      <c r="C7">
        <v>1</v>
      </c>
      <c r="D7">
        <v>0</v>
      </c>
    </row>
    <row r="8" spans="1:11" x14ac:dyDescent="0.25">
      <c r="A8">
        <v>0.06</v>
      </c>
      <c r="B8">
        <v>0</v>
      </c>
      <c r="C8">
        <v>1</v>
      </c>
      <c r="D8">
        <v>0</v>
      </c>
    </row>
    <row r="9" spans="1:11" x14ac:dyDescent="0.25">
      <c r="A9">
        <v>7.0000000000000007E-2</v>
      </c>
      <c r="B9">
        <v>0</v>
      </c>
      <c r="C9">
        <v>1</v>
      </c>
      <c r="D9">
        <v>0</v>
      </c>
    </row>
    <row r="10" spans="1:11" x14ac:dyDescent="0.25">
      <c r="A10">
        <v>0.08</v>
      </c>
      <c r="B10">
        <v>0</v>
      </c>
      <c r="C10">
        <v>1</v>
      </c>
      <c r="D10">
        <v>0</v>
      </c>
    </row>
    <row r="11" spans="1:11" x14ac:dyDescent="0.25">
      <c r="A11">
        <v>0.09</v>
      </c>
      <c r="B11">
        <v>0</v>
      </c>
      <c r="C11">
        <v>1</v>
      </c>
      <c r="D11">
        <v>0</v>
      </c>
    </row>
    <row r="12" spans="1:11" x14ac:dyDescent="0.25">
      <c r="A12">
        <v>0.1</v>
      </c>
      <c r="B12">
        <v>0</v>
      </c>
      <c r="C12">
        <v>1</v>
      </c>
      <c r="D12">
        <v>0</v>
      </c>
    </row>
    <row r="13" spans="1:11" x14ac:dyDescent="0.25">
      <c r="A13">
        <v>0.11</v>
      </c>
      <c r="B13">
        <v>0</v>
      </c>
      <c r="C13">
        <v>1</v>
      </c>
      <c r="D13">
        <v>0</v>
      </c>
    </row>
    <row r="14" spans="1:11" x14ac:dyDescent="0.25">
      <c r="A14">
        <v>0.12</v>
      </c>
      <c r="B14">
        <v>0</v>
      </c>
      <c r="C14">
        <v>1</v>
      </c>
      <c r="D14">
        <v>0</v>
      </c>
    </row>
    <row r="15" spans="1:11" x14ac:dyDescent="0.25">
      <c r="A15">
        <v>0.13</v>
      </c>
      <c r="B15">
        <v>0</v>
      </c>
      <c r="C15">
        <v>1</v>
      </c>
      <c r="D15">
        <v>0</v>
      </c>
    </row>
    <row r="16" spans="1:11" x14ac:dyDescent="0.25">
      <c r="A16">
        <v>0.14000000000000001</v>
      </c>
      <c r="B16">
        <v>0</v>
      </c>
      <c r="C16">
        <v>1</v>
      </c>
      <c r="D16">
        <v>0</v>
      </c>
    </row>
    <row r="17" spans="1:4" x14ac:dyDescent="0.25">
      <c r="A17">
        <v>0.15</v>
      </c>
      <c r="B17">
        <v>0</v>
      </c>
      <c r="C17">
        <v>1</v>
      </c>
      <c r="D17">
        <v>0</v>
      </c>
    </row>
    <row r="18" spans="1:4" x14ac:dyDescent="0.25">
      <c r="A18">
        <v>0.16</v>
      </c>
      <c r="B18">
        <v>0</v>
      </c>
      <c r="C18">
        <v>1</v>
      </c>
      <c r="D18">
        <v>0</v>
      </c>
    </row>
    <row r="19" spans="1:4" x14ac:dyDescent="0.25">
      <c r="A19">
        <v>0.17</v>
      </c>
      <c r="B19">
        <v>0</v>
      </c>
      <c r="C19">
        <v>1</v>
      </c>
      <c r="D19">
        <v>0</v>
      </c>
    </row>
    <row r="20" spans="1:4" x14ac:dyDescent="0.25">
      <c r="A20">
        <v>0.18</v>
      </c>
      <c r="B20">
        <v>0</v>
      </c>
      <c r="C20">
        <v>1</v>
      </c>
      <c r="D20">
        <v>0</v>
      </c>
    </row>
    <row r="21" spans="1:4" x14ac:dyDescent="0.25">
      <c r="A21">
        <v>0.19</v>
      </c>
      <c r="B21">
        <v>0</v>
      </c>
      <c r="C21">
        <v>1</v>
      </c>
      <c r="D21">
        <v>0</v>
      </c>
    </row>
    <row r="22" spans="1:4" x14ac:dyDescent="0.25">
      <c r="A22">
        <v>0.2</v>
      </c>
      <c r="B22">
        <v>0</v>
      </c>
      <c r="C22">
        <v>1</v>
      </c>
      <c r="D22">
        <v>0</v>
      </c>
    </row>
    <row r="23" spans="1:4" x14ac:dyDescent="0.25">
      <c r="A23">
        <v>0.21</v>
      </c>
      <c r="B23">
        <v>0</v>
      </c>
      <c r="C23">
        <v>1</v>
      </c>
      <c r="D23">
        <v>0</v>
      </c>
    </row>
    <row r="24" spans="1:4" x14ac:dyDescent="0.25">
      <c r="A24">
        <v>0.22</v>
      </c>
      <c r="B24">
        <v>0</v>
      </c>
      <c r="C24">
        <v>1</v>
      </c>
      <c r="D24">
        <v>0</v>
      </c>
    </row>
    <row r="25" spans="1:4" x14ac:dyDescent="0.25">
      <c r="A25">
        <v>0.23</v>
      </c>
      <c r="B25">
        <v>0</v>
      </c>
      <c r="C25">
        <v>1</v>
      </c>
      <c r="D25">
        <v>0</v>
      </c>
    </row>
    <row r="26" spans="1:4" x14ac:dyDescent="0.25">
      <c r="A26">
        <v>0.24</v>
      </c>
      <c r="B26">
        <v>0</v>
      </c>
      <c r="C26">
        <v>1</v>
      </c>
      <c r="D26">
        <v>0</v>
      </c>
    </row>
    <row r="27" spans="1:4" x14ac:dyDescent="0.25">
      <c r="A27">
        <v>0.25</v>
      </c>
      <c r="B27">
        <v>0</v>
      </c>
      <c r="C27">
        <v>1</v>
      </c>
      <c r="D27">
        <v>0</v>
      </c>
    </row>
    <row r="28" spans="1:4" x14ac:dyDescent="0.25">
      <c r="A28">
        <v>0.26</v>
      </c>
      <c r="B28">
        <v>0</v>
      </c>
      <c r="C28">
        <v>1</v>
      </c>
      <c r="D28">
        <v>0</v>
      </c>
    </row>
    <row r="29" spans="1:4" x14ac:dyDescent="0.25">
      <c r="A29">
        <v>0.27</v>
      </c>
      <c r="B29">
        <v>0</v>
      </c>
      <c r="C29">
        <v>1</v>
      </c>
      <c r="D29">
        <v>0</v>
      </c>
    </row>
    <row r="30" spans="1:4" x14ac:dyDescent="0.25">
      <c r="A30">
        <v>0.28000000000000003</v>
      </c>
      <c r="B30">
        <v>0</v>
      </c>
      <c r="C30">
        <v>1</v>
      </c>
      <c r="D30">
        <v>0</v>
      </c>
    </row>
    <row r="31" spans="1:4" x14ac:dyDescent="0.25">
      <c r="A31">
        <v>0.28999999999999998</v>
      </c>
      <c r="B31">
        <v>0</v>
      </c>
      <c r="C31">
        <v>1</v>
      </c>
      <c r="D31">
        <v>0</v>
      </c>
    </row>
    <row r="32" spans="1:4" x14ac:dyDescent="0.25">
      <c r="A32">
        <v>0.3</v>
      </c>
      <c r="B32">
        <v>0</v>
      </c>
      <c r="C32">
        <v>1</v>
      </c>
      <c r="D32">
        <v>0</v>
      </c>
    </row>
    <row r="33" spans="1:4" x14ac:dyDescent="0.25">
      <c r="A33">
        <v>0.31</v>
      </c>
      <c r="B33">
        <v>0</v>
      </c>
      <c r="C33">
        <v>1</v>
      </c>
      <c r="D33">
        <v>0</v>
      </c>
    </row>
    <row r="34" spans="1:4" x14ac:dyDescent="0.25">
      <c r="A34">
        <v>0.32</v>
      </c>
      <c r="B34">
        <v>0</v>
      </c>
      <c r="C34">
        <v>1</v>
      </c>
      <c r="D34">
        <v>0</v>
      </c>
    </row>
    <row r="35" spans="1:4" x14ac:dyDescent="0.25">
      <c r="A35">
        <v>0.33</v>
      </c>
      <c r="B35">
        <v>0</v>
      </c>
      <c r="C35">
        <v>1</v>
      </c>
      <c r="D35">
        <v>0</v>
      </c>
    </row>
    <row r="36" spans="1:4" x14ac:dyDescent="0.25">
      <c r="A36">
        <v>0.34</v>
      </c>
      <c r="B36">
        <v>0</v>
      </c>
      <c r="C36">
        <v>1</v>
      </c>
      <c r="D36">
        <v>0</v>
      </c>
    </row>
    <row r="37" spans="1:4" x14ac:dyDescent="0.25">
      <c r="A37">
        <v>0.35</v>
      </c>
      <c r="B37">
        <v>0</v>
      </c>
      <c r="C37">
        <v>1</v>
      </c>
      <c r="D37">
        <v>0</v>
      </c>
    </row>
    <row r="38" spans="1:4" x14ac:dyDescent="0.25">
      <c r="A38">
        <v>0.36</v>
      </c>
      <c r="B38">
        <v>0</v>
      </c>
      <c r="C38">
        <v>1</v>
      </c>
      <c r="D38">
        <v>0</v>
      </c>
    </row>
    <row r="39" spans="1:4" x14ac:dyDescent="0.25">
      <c r="A39">
        <v>0.37</v>
      </c>
      <c r="B39">
        <v>0</v>
      </c>
      <c r="C39">
        <v>1</v>
      </c>
      <c r="D39">
        <v>0</v>
      </c>
    </row>
    <row r="40" spans="1:4" x14ac:dyDescent="0.25">
      <c r="A40">
        <v>0.38</v>
      </c>
      <c r="B40">
        <v>6.9999999999999999E-6</v>
      </c>
      <c r="C40">
        <v>0.99875899999999995</v>
      </c>
      <c r="D40">
        <v>4.7100000000000001E-4</v>
      </c>
    </row>
    <row r="41" spans="1:4" x14ac:dyDescent="0.25">
      <c r="A41">
        <v>0.39</v>
      </c>
      <c r="B41">
        <v>2.6499999999999999E-4</v>
      </c>
      <c r="C41">
        <v>0.95749499999999999</v>
      </c>
      <c r="D41">
        <v>1.6485E-2</v>
      </c>
    </row>
    <row r="42" spans="1:4" x14ac:dyDescent="0.25">
      <c r="A42">
        <v>0.4</v>
      </c>
      <c r="B42">
        <v>7.2400000000000003E-4</v>
      </c>
      <c r="C42">
        <v>0.90101799999999999</v>
      </c>
      <c r="D42">
        <v>3.9329000000000003E-2</v>
      </c>
    </row>
    <row r="43" spans="1:4" x14ac:dyDescent="0.25">
      <c r="A43">
        <v>0.41</v>
      </c>
      <c r="B43">
        <v>1.193E-3</v>
      </c>
      <c r="C43">
        <v>0.86236299999999999</v>
      </c>
      <c r="D43">
        <v>5.5930000000000001E-2</v>
      </c>
    </row>
    <row r="44" spans="1:4" x14ac:dyDescent="0.25">
      <c r="A44">
        <v>0.42</v>
      </c>
      <c r="B44">
        <v>1.7719999999999999E-3</v>
      </c>
      <c r="C44">
        <v>0.82669099999999995</v>
      </c>
      <c r="D44">
        <v>7.2036000000000003E-2</v>
      </c>
    </row>
    <row r="45" spans="1:4" x14ac:dyDescent="0.25">
      <c r="A45">
        <v>0.43</v>
      </c>
      <c r="B45">
        <v>2.5209999999999998E-3</v>
      </c>
      <c r="C45">
        <v>0.79356599999999999</v>
      </c>
      <c r="D45">
        <v>8.7732000000000004E-2</v>
      </c>
    </row>
    <row r="46" spans="1:4" x14ac:dyDescent="0.25">
      <c r="A46">
        <v>0.44</v>
      </c>
      <c r="B46">
        <v>3.4139999999999999E-3</v>
      </c>
      <c r="C46">
        <v>0.76449900000000004</v>
      </c>
      <c r="D46">
        <v>0.102178</v>
      </c>
    </row>
    <row r="47" spans="1:4" x14ac:dyDescent="0.25">
      <c r="A47">
        <v>0.45</v>
      </c>
      <c r="B47">
        <v>4.5900000000000003E-3</v>
      </c>
      <c r="C47">
        <v>0.734402</v>
      </c>
      <c r="D47">
        <v>0.117392</v>
      </c>
    </row>
    <row r="48" spans="1:4" x14ac:dyDescent="0.25">
      <c r="A48">
        <v>0.46</v>
      </c>
      <c r="B48">
        <v>6.1659999999999996E-3</v>
      </c>
      <c r="C48">
        <v>0.70407900000000001</v>
      </c>
      <c r="D48">
        <v>0.13333999999999999</v>
      </c>
    </row>
    <row r="49" spans="1:4" x14ac:dyDescent="0.25">
      <c r="A49">
        <v>0.47</v>
      </c>
      <c r="B49">
        <v>8.2470000000000009E-3</v>
      </c>
      <c r="C49">
        <v>0.67234799999999995</v>
      </c>
      <c r="D49">
        <v>0.15012400000000001</v>
      </c>
    </row>
    <row r="50" spans="1:4" x14ac:dyDescent="0.25">
      <c r="A50">
        <v>0.48</v>
      </c>
      <c r="B50">
        <v>1.1016E-2</v>
      </c>
      <c r="C50">
        <v>0.64113100000000001</v>
      </c>
      <c r="D50">
        <v>0.16694100000000001</v>
      </c>
    </row>
    <row r="51" spans="1:4" x14ac:dyDescent="0.25">
      <c r="A51">
        <v>0.49</v>
      </c>
      <c r="B51">
        <v>1.4873000000000001E-2</v>
      </c>
      <c r="C51">
        <v>0.60674899999999998</v>
      </c>
      <c r="D51">
        <v>0.18543399999999999</v>
      </c>
    </row>
    <row r="52" spans="1:4" x14ac:dyDescent="0.25">
      <c r="A52">
        <v>0.5</v>
      </c>
      <c r="B52">
        <v>2.0521999999999999E-2</v>
      </c>
      <c r="C52">
        <v>0.56989900000000004</v>
      </c>
      <c r="D52">
        <v>0.20483899999999999</v>
      </c>
    </row>
    <row r="53" spans="1:4" x14ac:dyDescent="0.25">
      <c r="A53">
        <v>0.51</v>
      </c>
      <c r="B53">
        <v>2.9988000000000001E-2</v>
      </c>
      <c r="C53">
        <v>0.52609499999999998</v>
      </c>
      <c r="D53">
        <v>0.226491</v>
      </c>
    </row>
    <row r="54" spans="1:4" x14ac:dyDescent="0.25">
      <c r="A54">
        <v>0.52</v>
      </c>
      <c r="B54">
        <v>4.7088999999999999E-2</v>
      </c>
      <c r="C54">
        <v>0.47365600000000002</v>
      </c>
      <c r="D54">
        <v>0.249246</v>
      </c>
    </row>
    <row r="55" spans="1:4" x14ac:dyDescent="0.25">
      <c r="A55">
        <v>0.53</v>
      </c>
      <c r="B55">
        <v>0.99844599999999994</v>
      </c>
      <c r="C55">
        <v>4.6999999999999999E-4</v>
      </c>
      <c r="D55">
        <v>5.5199999999999997E-4</v>
      </c>
    </row>
    <row r="56" spans="1:4" x14ac:dyDescent="0.25">
      <c r="A56">
        <v>0.54</v>
      </c>
      <c r="B56">
        <v>1</v>
      </c>
      <c r="C56">
        <v>0</v>
      </c>
      <c r="D56">
        <v>0</v>
      </c>
    </row>
    <row r="57" spans="1:4" x14ac:dyDescent="0.25">
      <c r="A57">
        <v>0.55000000000000004</v>
      </c>
      <c r="B57">
        <v>1</v>
      </c>
      <c r="C57">
        <v>0</v>
      </c>
      <c r="D57">
        <v>0</v>
      </c>
    </row>
    <row r="58" spans="1:4" x14ac:dyDescent="0.25">
      <c r="A58">
        <v>0.56000000000000005</v>
      </c>
      <c r="B58">
        <v>1</v>
      </c>
      <c r="C58">
        <v>0</v>
      </c>
      <c r="D58">
        <v>0</v>
      </c>
    </row>
    <row r="59" spans="1:4" x14ac:dyDescent="0.25">
      <c r="A59">
        <v>0.56999999999999995</v>
      </c>
      <c r="B59">
        <v>1</v>
      </c>
      <c r="C59">
        <v>0</v>
      </c>
      <c r="D59">
        <v>0</v>
      </c>
    </row>
    <row r="60" spans="1:4" x14ac:dyDescent="0.25">
      <c r="A60">
        <v>0.57999999999999996</v>
      </c>
      <c r="B60">
        <v>1</v>
      </c>
      <c r="C60">
        <v>0</v>
      </c>
      <c r="D60">
        <v>0</v>
      </c>
    </row>
    <row r="61" spans="1:4" x14ac:dyDescent="0.25">
      <c r="A61">
        <v>0.59</v>
      </c>
      <c r="B61">
        <v>1</v>
      </c>
      <c r="C61">
        <v>0</v>
      </c>
      <c r="D61">
        <v>0</v>
      </c>
    </row>
    <row r="62" spans="1:4" x14ac:dyDescent="0.25">
      <c r="A62">
        <v>0.6</v>
      </c>
      <c r="B62">
        <v>1</v>
      </c>
      <c r="C62">
        <v>0</v>
      </c>
      <c r="D62">
        <v>0</v>
      </c>
    </row>
    <row r="63" spans="1:4" x14ac:dyDescent="0.25">
      <c r="A63">
        <v>0.61</v>
      </c>
      <c r="B63">
        <v>1</v>
      </c>
      <c r="C63">
        <v>0</v>
      </c>
      <c r="D63">
        <v>0</v>
      </c>
    </row>
    <row r="64" spans="1:4" x14ac:dyDescent="0.25">
      <c r="A64">
        <v>0.62</v>
      </c>
      <c r="B64">
        <v>1</v>
      </c>
      <c r="C64">
        <v>0</v>
      </c>
      <c r="D64">
        <v>0</v>
      </c>
    </row>
    <row r="65" spans="1:4" x14ac:dyDescent="0.25">
      <c r="A65">
        <v>0.63</v>
      </c>
      <c r="B65">
        <v>1</v>
      </c>
      <c r="C65">
        <v>0</v>
      </c>
      <c r="D65">
        <v>0</v>
      </c>
    </row>
    <row r="66" spans="1:4" x14ac:dyDescent="0.25">
      <c r="A66">
        <v>0.64</v>
      </c>
      <c r="B66">
        <v>1</v>
      </c>
      <c r="C66">
        <v>0</v>
      </c>
      <c r="D66">
        <v>0</v>
      </c>
    </row>
    <row r="67" spans="1:4" x14ac:dyDescent="0.25">
      <c r="A67">
        <v>0.65</v>
      </c>
      <c r="B67">
        <v>1</v>
      </c>
      <c r="C67">
        <v>0</v>
      </c>
      <c r="D67">
        <v>0</v>
      </c>
    </row>
    <row r="68" spans="1:4" x14ac:dyDescent="0.25">
      <c r="A68">
        <v>0.66</v>
      </c>
      <c r="B68">
        <v>1</v>
      </c>
      <c r="C68">
        <v>0</v>
      </c>
      <c r="D68">
        <v>0</v>
      </c>
    </row>
    <row r="69" spans="1:4" x14ac:dyDescent="0.25">
      <c r="A69">
        <v>0.67</v>
      </c>
      <c r="B69">
        <v>1</v>
      </c>
      <c r="C69">
        <v>0</v>
      </c>
      <c r="D69">
        <v>0</v>
      </c>
    </row>
    <row r="70" spans="1:4" x14ac:dyDescent="0.25">
      <c r="A70">
        <v>0.68</v>
      </c>
      <c r="B70">
        <v>1</v>
      </c>
      <c r="C70">
        <v>0</v>
      </c>
      <c r="D70">
        <v>0</v>
      </c>
    </row>
    <row r="71" spans="1:4" x14ac:dyDescent="0.25">
      <c r="A71">
        <v>0.69</v>
      </c>
      <c r="B71">
        <v>1</v>
      </c>
      <c r="C71">
        <v>0</v>
      </c>
      <c r="D71">
        <v>0</v>
      </c>
    </row>
    <row r="72" spans="1:4" x14ac:dyDescent="0.25">
      <c r="A72">
        <v>0.7</v>
      </c>
      <c r="B72">
        <v>1</v>
      </c>
      <c r="C72">
        <v>0</v>
      </c>
      <c r="D72">
        <v>0</v>
      </c>
    </row>
    <row r="73" spans="1:4" x14ac:dyDescent="0.25">
      <c r="A73">
        <v>0.71</v>
      </c>
      <c r="B73">
        <v>1</v>
      </c>
      <c r="C73">
        <v>0</v>
      </c>
      <c r="D73">
        <v>0</v>
      </c>
    </row>
    <row r="74" spans="1:4" x14ac:dyDescent="0.25">
      <c r="A74">
        <v>0.72</v>
      </c>
      <c r="B74">
        <v>1</v>
      </c>
      <c r="C74">
        <v>0</v>
      </c>
      <c r="D74">
        <v>0</v>
      </c>
    </row>
    <row r="75" spans="1:4" x14ac:dyDescent="0.25">
      <c r="A75">
        <v>0.73</v>
      </c>
      <c r="B75">
        <v>1</v>
      </c>
      <c r="C75">
        <v>0</v>
      </c>
      <c r="D75">
        <v>0</v>
      </c>
    </row>
    <row r="76" spans="1:4" x14ac:dyDescent="0.25">
      <c r="A76">
        <v>0.74</v>
      </c>
      <c r="B76">
        <v>1</v>
      </c>
      <c r="C76">
        <v>0</v>
      </c>
      <c r="D76">
        <v>0</v>
      </c>
    </row>
    <row r="77" spans="1:4" x14ac:dyDescent="0.25">
      <c r="A77">
        <v>0.75</v>
      </c>
      <c r="B77">
        <v>1</v>
      </c>
      <c r="C77">
        <v>0</v>
      </c>
      <c r="D77">
        <v>0</v>
      </c>
    </row>
    <row r="78" spans="1:4" x14ac:dyDescent="0.25">
      <c r="A78">
        <v>0.76</v>
      </c>
      <c r="B78">
        <v>1</v>
      </c>
      <c r="C78">
        <v>0</v>
      </c>
      <c r="D78">
        <v>0</v>
      </c>
    </row>
    <row r="79" spans="1:4" x14ac:dyDescent="0.25">
      <c r="A79">
        <v>0.77</v>
      </c>
      <c r="B79">
        <v>1</v>
      </c>
      <c r="C79">
        <v>0</v>
      </c>
      <c r="D79">
        <v>0</v>
      </c>
    </row>
    <row r="80" spans="1:4" x14ac:dyDescent="0.25">
      <c r="A80">
        <v>0.78</v>
      </c>
      <c r="B80">
        <v>1</v>
      </c>
      <c r="C80">
        <v>0</v>
      </c>
      <c r="D80">
        <v>0</v>
      </c>
    </row>
    <row r="81" spans="1:4" x14ac:dyDescent="0.25">
      <c r="A81">
        <v>0.79</v>
      </c>
      <c r="B81">
        <v>1</v>
      </c>
      <c r="C81">
        <v>0</v>
      </c>
      <c r="D81">
        <v>0</v>
      </c>
    </row>
    <row r="82" spans="1:4" x14ac:dyDescent="0.25">
      <c r="A82">
        <v>0.8</v>
      </c>
      <c r="B82">
        <v>1</v>
      </c>
      <c r="C82">
        <v>0</v>
      </c>
      <c r="D82">
        <v>0</v>
      </c>
    </row>
    <row r="83" spans="1:4" x14ac:dyDescent="0.25">
      <c r="A83">
        <v>0.81</v>
      </c>
      <c r="B83">
        <v>1</v>
      </c>
      <c r="C83">
        <v>0</v>
      </c>
      <c r="D83">
        <v>0</v>
      </c>
    </row>
    <row r="84" spans="1:4" x14ac:dyDescent="0.25">
      <c r="A84">
        <v>0.82</v>
      </c>
      <c r="B84">
        <v>1</v>
      </c>
      <c r="C84">
        <v>0</v>
      </c>
      <c r="D84">
        <v>0</v>
      </c>
    </row>
    <row r="85" spans="1:4" x14ac:dyDescent="0.25">
      <c r="A85">
        <v>0.83</v>
      </c>
      <c r="B85">
        <v>1</v>
      </c>
      <c r="C85">
        <v>0</v>
      </c>
      <c r="D85">
        <v>0</v>
      </c>
    </row>
    <row r="86" spans="1:4" x14ac:dyDescent="0.25">
      <c r="A86">
        <v>0.83999900000000005</v>
      </c>
      <c r="B86">
        <v>1</v>
      </c>
      <c r="C86">
        <v>0</v>
      </c>
      <c r="D86">
        <v>0</v>
      </c>
    </row>
    <row r="87" spans="1:4" x14ac:dyDescent="0.25">
      <c r="A87">
        <v>0.84999899999999995</v>
      </c>
      <c r="B87">
        <v>1</v>
      </c>
      <c r="C87">
        <v>0</v>
      </c>
      <c r="D87">
        <v>0</v>
      </c>
    </row>
    <row r="88" spans="1:4" x14ac:dyDescent="0.25">
      <c r="A88">
        <v>0.85999899999999996</v>
      </c>
      <c r="B88">
        <v>1</v>
      </c>
      <c r="C88">
        <v>0</v>
      </c>
      <c r="D88">
        <v>0</v>
      </c>
    </row>
    <row r="89" spans="1:4" x14ac:dyDescent="0.25">
      <c r="A89">
        <v>0.86999899999999997</v>
      </c>
      <c r="B89">
        <v>1</v>
      </c>
      <c r="C89">
        <v>0</v>
      </c>
      <c r="D89">
        <v>0</v>
      </c>
    </row>
    <row r="90" spans="1:4" x14ac:dyDescent="0.25">
      <c r="A90">
        <v>0.87999899999999998</v>
      </c>
      <c r="B90">
        <v>1</v>
      </c>
      <c r="C90">
        <v>0</v>
      </c>
      <c r="D90">
        <v>0</v>
      </c>
    </row>
    <row r="91" spans="1:4" x14ac:dyDescent="0.25">
      <c r="A91">
        <v>0.88999899999999998</v>
      </c>
      <c r="B91">
        <v>1</v>
      </c>
      <c r="C91">
        <v>0</v>
      </c>
      <c r="D91">
        <v>0</v>
      </c>
    </row>
    <row r="92" spans="1:4" x14ac:dyDescent="0.25">
      <c r="A92">
        <v>0.89999899999999999</v>
      </c>
      <c r="B92">
        <v>1</v>
      </c>
      <c r="C92">
        <v>0</v>
      </c>
      <c r="D92">
        <v>0</v>
      </c>
    </row>
    <row r="93" spans="1:4" x14ac:dyDescent="0.25">
      <c r="A93">
        <v>0.909999</v>
      </c>
      <c r="B93">
        <v>1</v>
      </c>
      <c r="C93">
        <v>0</v>
      </c>
      <c r="D93">
        <v>0</v>
      </c>
    </row>
    <row r="94" spans="1:4" x14ac:dyDescent="0.25">
      <c r="A94">
        <v>0.91999900000000001</v>
      </c>
      <c r="B94">
        <v>1</v>
      </c>
      <c r="C94">
        <v>0</v>
      </c>
      <c r="D94">
        <v>0</v>
      </c>
    </row>
    <row r="95" spans="1:4" x14ac:dyDescent="0.25">
      <c r="A95">
        <v>0.92999900000000002</v>
      </c>
      <c r="B95">
        <v>1</v>
      </c>
      <c r="C95">
        <v>0</v>
      </c>
      <c r="D95">
        <v>0</v>
      </c>
    </row>
    <row r="96" spans="1:4" x14ac:dyDescent="0.25">
      <c r="A96">
        <v>0.93999900000000003</v>
      </c>
      <c r="B96">
        <v>1</v>
      </c>
      <c r="C96">
        <v>0</v>
      </c>
      <c r="D96">
        <v>0</v>
      </c>
    </row>
    <row r="97" spans="1:4" x14ac:dyDescent="0.25">
      <c r="A97">
        <v>0.94999900000000004</v>
      </c>
      <c r="B97">
        <v>1</v>
      </c>
      <c r="C97">
        <v>0</v>
      </c>
      <c r="D97">
        <v>0</v>
      </c>
    </row>
    <row r="98" spans="1:4" x14ac:dyDescent="0.25">
      <c r="A98">
        <v>0.95999900000000005</v>
      </c>
      <c r="B98">
        <v>1</v>
      </c>
      <c r="C98">
        <v>0</v>
      </c>
      <c r="D98">
        <v>0</v>
      </c>
    </row>
    <row r="99" spans="1:4" x14ac:dyDescent="0.25">
      <c r="A99">
        <v>0.96999899999999994</v>
      </c>
      <c r="B99">
        <v>1</v>
      </c>
      <c r="C99">
        <v>0</v>
      </c>
      <c r="D99">
        <v>0</v>
      </c>
    </row>
    <row r="100" spans="1:4" x14ac:dyDescent="0.25">
      <c r="A100">
        <v>0.97999899999999995</v>
      </c>
      <c r="B100">
        <v>1</v>
      </c>
      <c r="C100">
        <v>0</v>
      </c>
      <c r="D100">
        <v>0</v>
      </c>
    </row>
    <row r="101" spans="1:4" x14ac:dyDescent="0.25">
      <c r="A101">
        <v>0.98999899999999996</v>
      </c>
      <c r="B101">
        <v>1</v>
      </c>
      <c r="C101">
        <v>0</v>
      </c>
      <c r="D101">
        <v>0</v>
      </c>
    </row>
    <row r="102" spans="1:4" x14ac:dyDescent="0.25">
      <c r="A102">
        <v>0.99999899999999997</v>
      </c>
      <c r="B102">
        <v>1</v>
      </c>
      <c r="C102">
        <v>0</v>
      </c>
      <c r="D10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1" sqref="B1:F1048576"/>
    </sheetView>
  </sheetViews>
  <sheetFormatPr defaultRowHeight="15" x14ac:dyDescent="0.25"/>
  <cols>
    <col min="1" max="1" width="9" customWidth="1"/>
    <col min="2" max="5" width="16.85546875" customWidth="1"/>
    <col min="6" max="6" width="15.5703125" customWidth="1"/>
  </cols>
  <sheetData>
    <row r="1" spans="1:6" x14ac:dyDescent="0.25">
      <c r="A1" s="4" t="s">
        <v>0</v>
      </c>
      <c r="B1" t="s">
        <v>4</v>
      </c>
      <c r="C1" s="5" t="s">
        <v>5</v>
      </c>
      <c r="D1" s="5" t="s">
        <v>6</v>
      </c>
      <c r="E1" s="5" t="s">
        <v>7</v>
      </c>
      <c r="F1" s="5" t="s">
        <v>9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0.1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0.37</v>
      </c>
      <c r="B39">
        <v>0</v>
      </c>
      <c r="C39">
        <v>0</v>
      </c>
      <c r="D39">
        <v>0</v>
      </c>
      <c r="E39">
        <v>6.9999999999999999E-6</v>
      </c>
      <c r="F39">
        <v>0</v>
      </c>
    </row>
    <row r="40" spans="1:6" x14ac:dyDescent="0.25">
      <c r="A40">
        <v>0.38</v>
      </c>
      <c r="B40">
        <v>0</v>
      </c>
      <c r="C40">
        <v>0</v>
      </c>
      <c r="D40">
        <v>0</v>
      </c>
      <c r="E40">
        <v>0</v>
      </c>
      <c r="F40">
        <v>4.7100000000000001E-4</v>
      </c>
    </row>
    <row r="41" spans="1:6" x14ac:dyDescent="0.25">
      <c r="A41">
        <v>0.39</v>
      </c>
      <c r="B41">
        <v>0</v>
      </c>
      <c r="C41">
        <v>0</v>
      </c>
      <c r="D41">
        <v>0</v>
      </c>
      <c r="E41">
        <v>1.3512E-2</v>
      </c>
      <c r="F41">
        <v>1.6485E-2</v>
      </c>
    </row>
    <row r="42" spans="1:6" x14ac:dyDescent="0.25">
      <c r="A42">
        <v>0.4</v>
      </c>
      <c r="B42">
        <v>0</v>
      </c>
      <c r="C42">
        <v>0</v>
      </c>
      <c r="D42">
        <v>2.8497999999999999E-2</v>
      </c>
      <c r="E42">
        <v>3.7416999999999999E-2</v>
      </c>
      <c r="F42">
        <v>3.9329000000000003E-2</v>
      </c>
    </row>
    <row r="43" spans="1:6" x14ac:dyDescent="0.25">
      <c r="A43">
        <v>0.41</v>
      </c>
      <c r="B43">
        <v>0</v>
      </c>
      <c r="C43">
        <v>0</v>
      </c>
      <c r="D43">
        <v>4.6704000000000002E-2</v>
      </c>
      <c r="E43">
        <v>5.3931E-2</v>
      </c>
      <c r="F43">
        <v>5.5930000000000001E-2</v>
      </c>
    </row>
    <row r="44" spans="1:6" x14ac:dyDescent="0.25">
      <c r="A44">
        <v>0.42</v>
      </c>
      <c r="B44">
        <v>0</v>
      </c>
      <c r="C44">
        <v>2.5749000000000001E-2</v>
      </c>
      <c r="D44">
        <v>6.4550999999999997E-2</v>
      </c>
      <c r="E44">
        <v>6.9540000000000005E-2</v>
      </c>
      <c r="F44">
        <v>7.2036000000000003E-2</v>
      </c>
    </row>
    <row r="45" spans="1:6" x14ac:dyDescent="0.25">
      <c r="A45">
        <v>0.43</v>
      </c>
      <c r="B45">
        <v>0</v>
      </c>
      <c r="C45">
        <v>7.0846999999999993E-2</v>
      </c>
      <c r="D45">
        <v>7.9746999999999998E-2</v>
      </c>
      <c r="E45">
        <v>8.5694999999999993E-2</v>
      </c>
      <c r="F45">
        <v>8.7732000000000004E-2</v>
      </c>
    </row>
    <row r="46" spans="1:6" x14ac:dyDescent="0.25">
      <c r="A46">
        <v>0.44</v>
      </c>
      <c r="B46">
        <v>0</v>
      </c>
      <c r="C46">
        <v>8.5290000000000005E-2</v>
      </c>
      <c r="D46">
        <v>9.4897999999999996E-2</v>
      </c>
      <c r="E46">
        <v>0.100244</v>
      </c>
      <c r="F46">
        <v>0.102178</v>
      </c>
    </row>
    <row r="47" spans="1:6" x14ac:dyDescent="0.25">
      <c r="A47">
        <v>0.45</v>
      </c>
      <c r="B47">
        <v>0</v>
      </c>
      <c r="C47">
        <v>0.102301</v>
      </c>
      <c r="D47">
        <v>0.11039599999999999</v>
      </c>
      <c r="E47">
        <v>0.115909</v>
      </c>
      <c r="F47">
        <v>0.117392</v>
      </c>
    </row>
    <row r="48" spans="1:6" x14ac:dyDescent="0.25">
      <c r="A48">
        <v>0.46</v>
      </c>
      <c r="B48">
        <v>0</v>
      </c>
      <c r="C48">
        <v>0.118299</v>
      </c>
      <c r="D48">
        <v>0.12634100000000001</v>
      </c>
      <c r="E48">
        <v>0.131858</v>
      </c>
      <c r="F48">
        <v>0.13333999999999999</v>
      </c>
    </row>
    <row r="49" spans="1:6" x14ac:dyDescent="0.25">
      <c r="A49">
        <v>0.47</v>
      </c>
      <c r="B49">
        <v>0</v>
      </c>
      <c r="C49">
        <v>0.13453699999999999</v>
      </c>
      <c r="D49">
        <v>0.14247599999999999</v>
      </c>
      <c r="E49">
        <v>0.148341</v>
      </c>
      <c r="F49">
        <v>0.15012400000000001</v>
      </c>
    </row>
    <row r="50" spans="1:6" x14ac:dyDescent="0.25">
      <c r="A50">
        <v>0.48</v>
      </c>
      <c r="B50">
        <v>0</v>
      </c>
      <c r="C50">
        <v>0.15151500000000001</v>
      </c>
      <c r="D50">
        <v>0.15997700000000001</v>
      </c>
      <c r="E50">
        <v>0.16541</v>
      </c>
      <c r="F50">
        <v>0.16694100000000001</v>
      </c>
    </row>
    <row r="51" spans="1:6" x14ac:dyDescent="0.25">
      <c r="A51">
        <v>0.49</v>
      </c>
      <c r="B51">
        <v>0</v>
      </c>
      <c r="C51">
        <v>0.169601</v>
      </c>
      <c r="D51">
        <v>0.17774100000000001</v>
      </c>
      <c r="E51">
        <v>0.183391</v>
      </c>
      <c r="F51">
        <v>0.18543399999999999</v>
      </c>
    </row>
    <row r="52" spans="1:6" x14ac:dyDescent="0.25">
      <c r="A52">
        <v>0.5</v>
      </c>
      <c r="B52">
        <v>0.16900499999999999</v>
      </c>
      <c r="C52">
        <v>0.18806400000000001</v>
      </c>
      <c r="D52">
        <v>0.19759499999999999</v>
      </c>
      <c r="E52">
        <v>0.20297000000000001</v>
      </c>
      <c r="F52">
        <v>0.20483899999999999</v>
      </c>
    </row>
    <row r="53" spans="1:6" x14ac:dyDescent="0.25">
      <c r="A53">
        <v>0.51</v>
      </c>
      <c r="B53">
        <v>0</v>
      </c>
      <c r="C53">
        <v>0.20818400000000001</v>
      </c>
      <c r="D53">
        <v>0.21792800000000001</v>
      </c>
      <c r="E53">
        <v>0.224414</v>
      </c>
      <c r="F53">
        <v>0.226491</v>
      </c>
    </row>
    <row r="54" spans="1:6" x14ac:dyDescent="0.25">
      <c r="A54">
        <v>0.52</v>
      </c>
      <c r="B54">
        <v>0.208344</v>
      </c>
      <c r="C54">
        <v>0.23005300000000001</v>
      </c>
      <c r="D54">
        <v>0.240259</v>
      </c>
      <c r="E54">
        <v>0.247034</v>
      </c>
      <c r="F54">
        <v>0.249246</v>
      </c>
    </row>
    <row r="55" spans="1:6" x14ac:dyDescent="0.25">
      <c r="A55">
        <v>0.53</v>
      </c>
      <c r="B55">
        <v>0.23023099999999999</v>
      </c>
      <c r="C55">
        <v>0.25246000000000002</v>
      </c>
      <c r="D55">
        <v>0.17727499999999999</v>
      </c>
      <c r="E55">
        <v>4.2245999999999999E-2</v>
      </c>
      <c r="F55">
        <v>5.5199999999999997E-4</v>
      </c>
    </row>
    <row r="56" spans="1:6" x14ac:dyDescent="0.25">
      <c r="A56">
        <v>0.54</v>
      </c>
      <c r="B56">
        <v>0.25289600000000001</v>
      </c>
      <c r="C56">
        <v>0.223048</v>
      </c>
      <c r="D56">
        <v>0.103087</v>
      </c>
      <c r="E56">
        <v>2.5718000000000001E-2</v>
      </c>
      <c r="F56">
        <v>0</v>
      </c>
    </row>
    <row r="57" spans="1:6" x14ac:dyDescent="0.25">
      <c r="A57">
        <v>0.55000000000000004</v>
      </c>
      <c r="B57">
        <v>0.27515600000000001</v>
      </c>
      <c r="C57">
        <v>0.18061099999999999</v>
      </c>
      <c r="D57">
        <v>8.4552000000000002E-2</v>
      </c>
      <c r="E57">
        <v>2.112E-2</v>
      </c>
      <c r="F57">
        <v>0</v>
      </c>
    </row>
    <row r="58" spans="1:6" x14ac:dyDescent="0.25">
      <c r="A58">
        <v>0.56000000000000005</v>
      </c>
      <c r="B58">
        <v>0.291605</v>
      </c>
      <c r="C58">
        <v>0.162329</v>
      </c>
      <c r="D58">
        <v>7.5623999999999997E-2</v>
      </c>
      <c r="E58">
        <v>1.8925999999999998E-2</v>
      </c>
      <c r="F58">
        <v>0</v>
      </c>
    </row>
    <row r="59" spans="1:6" x14ac:dyDescent="0.25">
      <c r="A59">
        <v>0.56999999999999995</v>
      </c>
      <c r="B59">
        <v>0.29211700000000002</v>
      </c>
      <c r="C59">
        <v>0.15054799999999999</v>
      </c>
      <c r="D59">
        <v>6.9204000000000002E-2</v>
      </c>
      <c r="E59">
        <v>1.7406000000000001E-2</v>
      </c>
      <c r="F59">
        <v>0</v>
      </c>
    </row>
    <row r="60" spans="1:6" x14ac:dyDescent="0.25">
      <c r="A60">
        <v>0.57999999999999996</v>
      </c>
      <c r="B60">
        <v>0.28112199999999998</v>
      </c>
      <c r="C60">
        <v>0.142149</v>
      </c>
      <c r="D60">
        <v>6.5569000000000002E-2</v>
      </c>
      <c r="E60">
        <v>1.644E-2</v>
      </c>
      <c r="F60">
        <v>0</v>
      </c>
    </row>
    <row r="61" spans="1:6" x14ac:dyDescent="0.25">
      <c r="A61">
        <v>0.59</v>
      </c>
      <c r="B61">
        <v>0.27018199999999998</v>
      </c>
      <c r="C61">
        <v>0.13603199999999999</v>
      </c>
      <c r="D61">
        <v>6.2590999999999994E-2</v>
      </c>
      <c r="E61">
        <v>1.5705E-2</v>
      </c>
      <c r="F61">
        <v>0</v>
      </c>
    </row>
    <row r="62" spans="1:6" x14ac:dyDescent="0.25">
      <c r="A62">
        <v>0.6</v>
      </c>
      <c r="B62">
        <v>0.26121899999999998</v>
      </c>
      <c r="C62">
        <v>0.13134899999999999</v>
      </c>
      <c r="D62">
        <v>6.037E-2</v>
      </c>
      <c r="E62">
        <v>1.508E-2</v>
      </c>
      <c r="F62">
        <v>0</v>
      </c>
    </row>
    <row r="63" spans="1:6" x14ac:dyDescent="0.25">
      <c r="A63">
        <v>0.61</v>
      </c>
      <c r="B63">
        <v>0.25451600000000002</v>
      </c>
      <c r="C63">
        <v>0.12787200000000001</v>
      </c>
      <c r="D63">
        <v>5.9032000000000001E-2</v>
      </c>
      <c r="E63">
        <v>1.4744E-2</v>
      </c>
      <c r="F63">
        <v>0</v>
      </c>
    </row>
    <row r="64" spans="1:6" x14ac:dyDescent="0.25">
      <c r="A64">
        <v>0.62</v>
      </c>
      <c r="B64">
        <v>0.248978</v>
      </c>
      <c r="C64">
        <v>0.12497900000000001</v>
      </c>
      <c r="D64">
        <v>5.7722000000000002E-2</v>
      </c>
      <c r="E64">
        <v>1.4397E-2</v>
      </c>
      <c r="F64">
        <v>0</v>
      </c>
    </row>
    <row r="65" spans="1:6" x14ac:dyDescent="0.25">
      <c r="A65">
        <v>0.63</v>
      </c>
      <c r="B65">
        <v>0.24476200000000001</v>
      </c>
      <c r="C65">
        <v>0.122601</v>
      </c>
      <c r="D65">
        <v>5.6582E-2</v>
      </c>
      <c r="E65">
        <v>1.4139000000000001E-2</v>
      </c>
      <c r="F65">
        <v>0</v>
      </c>
    </row>
    <row r="66" spans="1:6" x14ac:dyDescent="0.25">
      <c r="A66">
        <v>0.64</v>
      </c>
      <c r="B66">
        <v>0.241456</v>
      </c>
      <c r="C66">
        <v>0.12067600000000001</v>
      </c>
      <c r="D66">
        <v>5.5891000000000003E-2</v>
      </c>
      <c r="E66">
        <v>1.3889E-2</v>
      </c>
      <c r="F66">
        <v>0</v>
      </c>
    </row>
    <row r="67" spans="1:6" x14ac:dyDescent="0.25">
      <c r="A67">
        <v>0.65</v>
      </c>
      <c r="B67">
        <v>0.238871</v>
      </c>
      <c r="C67">
        <v>0.119169</v>
      </c>
      <c r="D67">
        <v>5.5293000000000002E-2</v>
      </c>
      <c r="E67">
        <v>1.3723000000000001E-2</v>
      </c>
      <c r="F67">
        <v>0</v>
      </c>
    </row>
    <row r="68" spans="1:6" x14ac:dyDescent="0.25">
      <c r="A68">
        <v>0.66</v>
      </c>
      <c r="B68">
        <v>0.23690600000000001</v>
      </c>
      <c r="C68">
        <v>0.117867</v>
      </c>
      <c r="D68">
        <v>5.4577000000000001E-2</v>
      </c>
      <c r="E68">
        <v>1.3611E-2</v>
      </c>
      <c r="F68">
        <v>0</v>
      </c>
    </row>
    <row r="69" spans="1:6" x14ac:dyDescent="0.25">
      <c r="A69">
        <v>0.67</v>
      </c>
      <c r="B69">
        <v>0.23503499999999999</v>
      </c>
      <c r="C69">
        <v>0.116841</v>
      </c>
      <c r="D69">
        <v>5.4239000000000002E-2</v>
      </c>
      <c r="E69">
        <v>1.3459E-2</v>
      </c>
      <c r="F69">
        <v>0</v>
      </c>
    </row>
    <row r="70" spans="1:6" x14ac:dyDescent="0.25">
      <c r="A70">
        <v>0.68</v>
      </c>
      <c r="B70">
        <v>0.233765</v>
      </c>
      <c r="C70">
        <v>0.115999</v>
      </c>
      <c r="D70">
        <v>5.3913999999999997E-2</v>
      </c>
      <c r="E70">
        <v>1.3406E-2</v>
      </c>
      <c r="F70">
        <v>0</v>
      </c>
    </row>
    <row r="71" spans="1:6" x14ac:dyDescent="0.25">
      <c r="A71">
        <v>0.69</v>
      </c>
      <c r="B71">
        <v>0.232844</v>
      </c>
      <c r="C71">
        <v>0.115427</v>
      </c>
      <c r="D71">
        <v>5.3688E-2</v>
      </c>
      <c r="E71">
        <v>1.3318999999999999E-2</v>
      </c>
      <c r="F71">
        <v>0</v>
      </c>
    </row>
    <row r="72" spans="1:6" x14ac:dyDescent="0.25">
      <c r="A72">
        <v>0.7</v>
      </c>
      <c r="B72">
        <v>0.23202400000000001</v>
      </c>
      <c r="C72">
        <v>0.11482299999999999</v>
      </c>
      <c r="D72">
        <v>5.3498999999999998E-2</v>
      </c>
      <c r="E72">
        <v>1.3235E-2</v>
      </c>
      <c r="F72">
        <v>0</v>
      </c>
    </row>
    <row r="73" spans="1:6" x14ac:dyDescent="0.25">
      <c r="A73">
        <v>0.71</v>
      </c>
      <c r="B73">
        <v>0.23169799999999999</v>
      </c>
      <c r="C73">
        <v>0.114463</v>
      </c>
      <c r="D73">
        <v>5.3338999999999998E-2</v>
      </c>
      <c r="E73">
        <v>1.3192000000000001E-2</v>
      </c>
      <c r="F73">
        <v>0</v>
      </c>
    </row>
    <row r="74" spans="1:6" x14ac:dyDescent="0.25">
      <c r="A74">
        <v>0.72</v>
      </c>
      <c r="B74">
        <v>0.231435</v>
      </c>
      <c r="C74">
        <v>0.114181</v>
      </c>
      <c r="D74">
        <v>5.3222999999999999E-2</v>
      </c>
      <c r="E74">
        <v>1.3188E-2</v>
      </c>
      <c r="F74">
        <v>0</v>
      </c>
    </row>
    <row r="75" spans="1:6" x14ac:dyDescent="0.25">
      <c r="A75">
        <v>0.73</v>
      </c>
      <c r="B75">
        <v>0.23124500000000001</v>
      </c>
      <c r="C75">
        <v>0.113969</v>
      </c>
      <c r="D75">
        <v>5.3190000000000001E-2</v>
      </c>
      <c r="E75">
        <v>1.3187000000000001E-2</v>
      </c>
      <c r="F75">
        <v>0</v>
      </c>
    </row>
    <row r="76" spans="1:6" x14ac:dyDescent="0.25">
      <c r="A76">
        <v>0.74</v>
      </c>
      <c r="B76">
        <v>0.23128099999999999</v>
      </c>
      <c r="C76">
        <v>0.113775</v>
      </c>
      <c r="D76">
        <v>5.3157999999999997E-2</v>
      </c>
      <c r="E76">
        <v>1.3147000000000001E-2</v>
      </c>
      <c r="F76">
        <v>0</v>
      </c>
    </row>
    <row r="77" spans="1:6" x14ac:dyDescent="0.25">
      <c r="A77">
        <v>0.75</v>
      </c>
      <c r="B77">
        <v>0.231436</v>
      </c>
      <c r="C77">
        <v>0.113717</v>
      </c>
      <c r="D77">
        <v>5.3182E-2</v>
      </c>
      <c r="E77">
        <v>1.315E-2</v>
      </c>
      <c r="F77">
        <v>0</v>
      </c>
    </row>
    <row r="78" spans="1:6" x14ac:dyDescent="0.25">
      <c r="A78">
        <v>0.76</v>
      </c>
      <c r="B78">
        <v>0.23161699999999999</v>
      </c>
      <c r="C78">
        <v>0.11373999999999999</v>
      </c>
      <c r="D78">
        <v>5.3217E-2</v>
      </c>
      <c r="E78">
        <v>1.3167999999999999E-2</v>
      </c>
      <c r="F78">
        <v>0</v>
      </c>
    </row>
    <row r="79" spans="1:6" x14ac:dyDescent="0.25">
      <c r="A79">
        <v>0.77</v>
      </c>
      <c r="B79">
        <v>0.23189000000000001</v>
      </c>
      <c r="C79">
        <v>0.113755</v>
      </c>
      <c r="D79">
        <v>5.3298999999999999E-2</v>
      </c>
      <c r="E79">
        <v>1.3165E-2</v>
      </c>
      <c r="F79">
        <v>0</v>
      </c>
    </row>
    <row r="80" spans="1:6" x14ac:dyDescent="0.25">
      <c r="A80">
        <v>0.78</v>
      </c>
      <c r="B80">
        <v>0.23230100000000001</v>
      </c>
      <c r="C80">
        <v>0.113797</v>
      </c>
      <c r="D80">
        <v>5.3384000000000001E-2</v>
      </c>
      <c r="E80">
        <v>1.3183E-2</v>
      </c>
      <c r="F80">
        <v>0</v>
      </c>
    </row>
    <row r="81" spans="1:6" x14ac:dyDescent="0.25">
      <c r="A81">
        <v>0.79</v>
      </c>
      <c r="B81">
        <v>0.23262099999999999</v>
      </c>
      <c r="C81">
        <v>0.113944</v>
      </c>
      <c r="D81">
        <v>5.3496000000000002E-2</v>
      </c>
      <c r="E81">
        <v>1.3188999999999999E-2</v>
      </c>
      <c r="F81">
        <v>0</v>
      </c>
    </row>
    <row r="82" spans="1:6" x14ac:dyDescent="0.25">
      <c r="A82">
        <v>0.8</v>
      </c>
      <c r="B82">
        <v>0.23314299999999999</v>
      </c>
      <c r="C82">
        <v>0.114053</v>
      </c>
      <c r="D82">
        <v>5.3587000000000003E-2</v>
      </c>
      <c r="E82">
        <v>1.3207999999999999E-2</v>
      </c>
      <c r="F82">
        <v>0</v>
      </c>
    </row>
    <row r="83" spans="1:6" x14ac:dyDescent="0.25">
      <c r="A83">
        <v>0.81</v>
      </c>
      <c r="B83">
        <v>0.23375499999999999</v>
      </c>
      <c r="C83">
        <v>0.114218</v>
      </c>
      <c r="D83">
        <v>5.3749999999999999E-2</v>
      </c>
      <c r="E83">
        <v>1.325E-2</v>
      </c>
      <c r="F83">
        <v>0</v>
      </c>
    </row>
    <row r="84" spans="1:6" x14ac:dyDescent="0.25">
      <c r="A84">
        <v>0.82</v>
      </c>
      <c r="B84">
        <v>0.23431399999999999</v>
      </c>
      <c r="C84">
        <v>0.114469</v>
      </c>
      <c r="D84">
        <v>5.3832999999999999E-2</v>
      </c>
      <c r="E84">
        <v>1.3306999999999999E-2</v>
      </c>
      <c r="F84">
        <v>0</v>
      </c>
    </row>
    <row r="85" spans="1:6" x14ac:dyDescent="0.25">
      <c r="A85">
        <v>0.83</v>
      </c>
      <c r="B85">
        <v>0.23503399999999999</v>
      </c>
      <c r="C85">
        <v>0.114674</v>
      </c>
      <c r="D85">
        <v>5.3992999999999999E-2</v>
      </c>
      <c r="E85">
        <v>1.3321E-2</v>
      </c>
      <c r="F85">
        <v>0</v>
      </c>
    </row>
    <row r="86" spans="1:6" x14ac:dyDescent="0.25">
      <c r="A86">
        <v>0.83999900000000005</v>
      </c>
      <c r="B86">
        <v>0.23568600000000001</v>
      </c>
      <c r="C86">
        <v>0.114881</v>
      </c>
      <c r="D86">
        <v>5.4134000000000002E-2</v>
      </c>
      <c r="E86">
        <v>1.3351999999999999E-2</v>
      </c>
      <c r="F86">
        <v>0</v>
      </c>
    </row>
    <row r="87" spans="1:6" x14ac:dyDescent="0.25">
      <c r="A87">
        <v>0.84999899999999995</v>
      </c>
      <c r="B87">
        <v>0.23629700000000001</v>
      </c>
      <c r="C87">
        <v>0.115192</v>
      </c>
      <c r="D87">
        <v>5.4343000000000002E-2</v>
      </c>
      <c r="E87">
        <v>1.3386E-2</v>
      </c>
      <c r="F87">
        <v>0</v>
      </c>
    </row>
    <row r="88" spans="1:6" x14ac:dyDescent="0.25">
      <c r="A88">
        <v>0.85999899999999996</v>
      </c>
      <c r="B88">
        <v>0.237094</v>
      </c>
      <c r="C88">
        <v>0.11547300000000001</v>
      </c>
      <c r="D88">
        <v>5.4486E-2</v>
      </c>
      <c r="E88">
        <v>1.3433E-2</v>
      </c>
      <c r="F88">
        <v>0</v>
      </c>
    </row>
    <row r="89" spans="1:6" x14ac:dyDescent="0.25">
      <c r="A89">
        <v>0.86999899999999997</v>
      </c>
      <c r="B89">
        <v>0.23783599999999999</v>
      </c>
      <c r="C89">
        <v>0.115757</v>
      </c>
      <c r="D89">
        <v>5.4650999999999998E-2</v>
      </c>
      <c r="E89">
        <v>1.3462E-2</v>
      </c>
      <c r="F89">
        <v>0</v>
      </c>
    </row>
    <row r="90" spans="1:6" x14ac:dyDescent="0.25">
      <c r="A90">
        <v>0.87999899999999998</v>
      </c>
      <c r="B90">
        <v>0.23857100000000001</v>
      </c>
      <c r="C90">
        <v>0.11609700000000001</v>
      </c>
      <c r="D90">
        <v>5.4850000000000003E-2</v>
      </c>
      <c r="E90">
        <v>1.3513000000000001E-2</v>
      </c>
      <c r="F90">
        <v>0</v>
      </c>
    </row>
    <row r="91" spans="1:6" x14ac:dyDescent="0.25">
      <c r="A91">
        <v>0.88999899999999998</v>
      </c>
      <c r="B91">
        <v>0.23932899999999999</v>
      </c>
      <c r="C91">
        <v>0.116407</v>
      </c>
      <c r="D91">
        <v>5.5048E-2</v>
      </c>
      <c r="E91">
        <v>1.3559999999999999E-2</v>
      </c>
      <c r="F91">
        <v>0</v>
      </c>
    </row>
    <row r="92" spans="1:6" x14ac:dyDescent="0.25">
      <c r="A92">
        <v>0.89999899999999999</v>
      </c>
      <c r="B92">
        <v>0.24013100000000001</v>
      </c>
      <c r="C92">
        <v>0.116762</v>
      </c>
      <c r="D92">
        <v>5.5209000000000001E-2</v>
      </c>
      <c r="E92">
        <v>1.3606E-2</v>
      </c>
      <c r="F92">
        <v>0</v>
      </c>
    </row>
    <row r="93" spans="1:6" x14ac:dyDescent="0.25">
      <c r="A93">
        <v>0.909999</v>
      </c>
      <c r="B93">
        <v>0.24091299999999999</v>
      </c>
      <c r="C93">
        <v>0.1171</v>
      </c>
      <c r="D93">
        <v>5.5466000000000001E-2</v>
      </c>
      <c r="E93">
        <v>1.3658999999999999E-2</v>
      </c>
      <c r="F93">
        <v>0</v>
      </c>
    </row>
    <row r="94" spans="1:6" x14ac:dyDescent="0.25">
      <c r="A94">
        <v>0.91999900000000001</v>
      </c>
      <c r="B94">
        <v>0.24172099999999999</v>
      </c>
      <c r="C94">
        <v>0.117463</v>
      </c>
      <c r="D94">
        <v>5.5633000000000002E-2</v>
      </c>
      <c r="E94">
        <v>1.3698999999999999E-2</v>
      </c>
      <c r="F94">
        <v>0</v>
      </c>
    </row>
    <row r="95" spans="1:6" x14ac:dyDescent="0.25">
      <c r="A95">
        <v>0.92999900000000002</v>
      </c>
      <c r="B95">
        <v>0.24249899999999999</v>
      </c>
      <c r="C95">
        <v>0.11781999999999999</v>
      </c>
      <c r="D95">
        <v>5.5854000000000001E-2</v>
      </c>
      <c r="E95">
        <v>1.3764E-2</v>
      </c>
      <c r="F95">
        <v>0</v>
      </c>
    </row>
    <row r="96" spans="1:6" x14ac:dyDescent="0.25">
      <c r="A96">
        <v>0.93999900000000003</v>
      </c>
      <c r="B96">
        <v>0.243342</v>
      </c>
      <c r="C96">
        <v>0.118197</v>
      </c>
      <c r="D96">
        <v>5.6071999999999997E-2</v>
      </c>
      <c r="E96">
        <v>1.3804E-2</v>
      </c>
      <c r="F96">
        <v>0</v>
      </c>
    </row>
    <row r="97" spans="1:6" x14ac:dyDescent="0.25">
      <c r="A97">
        <v>0.94999900000000004</v>
      </c>
      <c r="B97">
        <v>0.24413499999999999</v>
      </c>
      <c r="C97">
        <v>0.11855</v>
      </c>
      <c r="D97">
        <v>5.6280999999999998E-2</v>
      </c>
      <c r="E97">
        <v>1.3868999999999999E-2</v>
      </c>
      <c r="F97">
        <v>0</v>
      </c>
    </row>
    <row r="98" spans="1:6" x14ac:dyDescent="0.25">
      <c r="A98">
        <v>0.95999900000000005</v>
      </c>
      <c r="B98">
        <v>0.245004</v>
      </c>
      <c r="C98">
        <v>0.11895</v>
      </c>
      <c r="D98">
        <v>5.6503999999999999E-2</v>
      </c>
      <c r="E98">
        <v>1.3916E-2</v>
      </c>
      <c r="F98">
        <v>0</v>
      </c>
    </row>
    <row r="99" spans="1:6" x14ac:dyDescent="0.25">
      <c r="A99">
        <v>0.96999899999999994</v>
      </c>
      <c r="B99">
        <v>0.24579400000000001</v>
      </c>
      <c r="C99">
        <v>0.11932</v>
      </c>
      <c r="D99">
        <v>5.6708000000000001E-2</v>
      </c>
      <c r="E99">
        <v>1.3972E-2</v>
      </c>
      <c r="F99">
        <v>0</v>
      </c>
    </row>
    <row r="100" spans="1:6" x14ac:dyDescent="0.25">
      <c r="A100">
        <v>0.97999899999999995</v>
      </c>
      <c r="B100">
        <v>0.24662400000000001</v>
      </c>
      <c r="C100">
        <v>0.119714</v>
      </c>
      <c r="D100">
        <v>5.6938000000000002E-2</v>
      </c>
      <c r="E100">
        <v>1.4033E-2</v>
      </c>
      <c r="F100">
        <v>0</v>
      </c>
    </row>
    <row r="101" spans="1:6" x14ac:dyDescent="0.25">
      <c r="A101">
        <v>0.98999899999999996</v>
      </c>
      <c r="B101">
        <v>0.24746599999999999</v>
      </c>
      <c r="C101">
        <v>0.120118</v>
      </c>
      <c r="D101">
        <v>5.7166000000000002E-2</v>
      </c>
      <c r="E101">
        <v>1.4088E-2</v>
      </c>
      <c r="F101">
        <v>0</v>
      </c>
    </row>
    <row r="102" spans="1:6" x14ac:dyDescent="0.25">
      <c r="A102">
        <v>0.99999899999999997</v>
      </c>
      <c r="B102">
        <v>0.248276</v>
      </c>
      <c r="C102">
        <v>0.120516</v>
      </c>
      <c r="D102">
        <v>5.7390999999999998E-2</v>
      </c>
      <c r="E102">
        <v>1.4147E-2</v>
      </c>
      <c r="F102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Sheet12</vt:lpstr>
      <vt:lpstr>Sheet8</vt:lpstr>
      <vt:lpstr>Sheet10</vt:lpstr>
      <vt:lpstr>Sheet11</vt:lpstr>
      <vt:lpstr>Sheet13</vt:lpstr>
      <vt:lpstr>Sheet19</vt:lpstr>
      <vt:lpstr>Sheet20</vt:lpstr>
      <vt:lpstr>Sheet21</vt:lpstr>
      <vt:lpstr>Sheet22</vt:lpstr>
      <vt:lpstr>Sheet23</vt:lpstr>
      <vt:lpstr>Sheet24</vt:lpstr>
      <vt:lpstr>Sheet29</vt:lpstr>
      <vt:lpstr>Sheet30</vt:lpstr>
      <vt:lpstr>Sheet3!out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MUNNU</dc:creator>
  <cp:lastModifiedBy>MUNNU</cp:lastModifiedBy>
  <cp:lastPrinted>2017-09-22T04:59:38Z</cp:lastPrinted>
  <dcterms:created xsi:type="dcterms:W3CDTF">2017-09-21T21:50:33Z</dcterms:created>
  <dcterms:modified xsi:type="dcterms:W3CDTF">2017-11-29T21:26:40Z</dcterms:modified>
</cp:coreProperties>
</file>