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Business Analyst\Assignments\Excel\8\Assignment -8 Problem-Workboo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<sst xmlns="http://schemas.openxmlformats.org/spreadsheetml/2006/main" count="13" uniqueCount="10">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</sst>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21" sqref="H21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SHUBHAM L</cp:lastModifiedBy>
  <dcterms:created xsi:type="dcterms:W3CDTF">2017-01-30T13:22:14Z</dcterms:created>
  <dcterms:modified xsi:type="dcterms:W3CDTF">2022-07-07T14:43:50Z</dcterms:modified>
</cp:coreProperties>
</file>