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bham\Desktop\IITD_Stuff\Sem4\Fluids\Project\Urvashi\"/>
    </mc:Choice>
  </mc:AlternateContent>
  <xr:revisionPtr revIDLastSave="0" documentId="13_ncr:1_{280ED9F8-5DEB-4243-9948-DA521932A36A}" xr6:coauthVersionLast="44" xr6:coauthVersionMax="45" xr10:uidLastSave="{00000000-0000-0000-0000-000000000000}"/>
  <bookViews>
    <workbookView xWindow="-108" yWindow="-108" windowWidth="23256" windowHeight="12720" xr2:uid="{8671F4B7-536C-4438-A3F9-477F34DBBA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<sst xmlns="http://schemas.openxmlformats.org/spreadsheetml/2006/main" count="10" uniqueCount="10">
  <si>
    <t>x(a)</t>
  </si>
  <si>
    <t>y(a)</t>
  </si>
  <si>
    <t>x(b)</t>
  </si>
  <si>
    <t>y(b)</t>
  </si>
  <si>
    <t>x©</t>
  </si>
  <si>
    <t>y©</t>
  </si>
  <si>
    <t>x(d)</t>
  </si>
  <si>
    <t>y(d)</t>
  </si>
  <si>
    <t>x€</t>
  </si>
  <si>
    <t>y€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</si>
</sst>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Sheet1!$A$2:$A$402</c:f>
              <c:numCache>
                <c:formatCode>General</c:formatCode>
                <c:ptCount val="4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</c:numCache>
            </c:numRef>
          </c:xVal>
          <c:yVal>
            <c:numRef>
              <c:f>Sheet1!$B$2:$B$402</c:f>
              <c:numCache>
                <c:formatCode>General</c:formatCode>
                <c:ptCount val="401"/>
                <c:pt idx="0">
                  <c:v>1</c:v>
                </c:pt>
                <c:pt idx="1">
                  <c:v>1.0025120000000001</c:v>
                </c:pt>
                <c:pt idx="2">
                  <c:v>1.0050129999999999</c:v>
                </c:pt>
                <c:pt idx="3">
                  <c:v>1.007495</c:v>
                </c:pt>
                <c:pt idx="4">
                  <c:v>1.0099480000000001</c:v>
                </c:pt>
                <c:pt idx="5">
                  <c:v>1.0123610000000001</c:v>
                </c:pt>
                <c:pt idx="6">
                  <c:v>1.0147250000000001</c:v>
                </c:pt>
                <c:pt idx="7">
                  <c:v>1.017031</c:v>
                </c:pt>
                <c:pt idx="8">
                  <c:v>1.0192699999999999</c:v>
                </c:pt>
                <c:pt idx="9">
                  <c:v>1.021433</c:v>
                </c:pt>
                <c:pt idx="10">
                  <c:v>1.0235110000000001</c:v>
                </c:pt>
                <c:pt idx="11">
                  <c:v>1.0254970000000001</c:v>
                </c:pt>
                <c:pt idx="12">
                  <c:v>1.027382</c:v>
                </c:pt>
                <c:pt idx="13">
                  <c:v>1.0291589999999999</c:v>
                </c:pt>
                <c:pt idx="14">
                  <c:v>1.030821</c:v>
                </c:pt>
                <c:pt idx="15">
                  <c:v>1.0323610000000001</c:v>
                </c:pt>
                <c:pt idx="16">
                  <c:v>1.0337730000000001</c:v>
                </c:pt>
                <c:pt idx="17">
                  <c:v>1.0350520000000001</c:v>
                </c:pt>
                <c:pt idx="18">
                  <c:v>1.0361929999999999</c:v>
                </c:pt>
                <c:pt idx="19">
                  <c:v>1.037191</c:v>
                </c:pt>
                <c:pt idx="20">
                  <c:v>1.0380419999999999</c:v>
                </c:pt>
                <c:pt idx="21">
                  <c:v>1.038743</c:v>
                </c:pt>
                <c:pt idx="22">
                  <c:v>1.039291</c:v>
                </c:pt>
                <c:pt idx="23">
                  <c:v>1.039685</c:v>
                </c:pt>
                <c:pt idx="24">
                  <c:v>1.0399210000000001</c:v>
                </c:pt>
                <c:pt idx="25">
                  <c:v>1.04</c:v>
                </c:pt>
                <c:pt idx="26">
                  <c:v>1.0399210000000001</c:v>
                </c:pt>
                <c:pt idx="27">
                  <c:v>1.039685</c:v>
                </c:pt>
                <c:pt idx="28">
                  <c:v>1.039291</c:v>
                </c:pt>
                <c:pt idx="29">
                  <c:v>1.038743</c:v>
                </c:pt>
                <c:pt idx="30">
                  <c:v>1.0380419999999999</c:v>
                </c:pt>
                <c:pt idx="31">
                  <c:v>1.037191</c:v>
                </c:pt>
                <c:pt idx="32">
                  <c:v>1.0361929999999999</c:v>
                </c:pt>
                <c:pt idx="33">
                  <c:v>1.0350520000000001</c:v>
                </c:pt>
                <c:pt idx="34">
                  <c:v>1.0337730000000001</c:v>
                </c:pt>
                <c:pt idx="35">
                  <c:v>1.0323610000000001</c:v>
                </c:pt>
                <c:pt idx="36">
                  <c:v>1.030821</c:v>
                </c:pt>
                <c:pt idx="37">
                  <c:v>1.0291589999999999</c:v>
                </c:pt>
                <c:pt idx="38">
                  <c:v>1.027382</c:v>
                </c:pt>
                <c:pt idx="39">
                  <c:v>1.0254970000000001</c:v>
                </c:pt>
                <c:pt idx="40">
                  <c:v>1.0235110000000001</c:v>
                </c:pt>
                <c:pt idx="41">
                  <c:v>1.021433</c:v>
                </c:pt>
                <c:pt idx="42">
                  <c:v>1.0192699999999999</c:v>
                </c:pt>
                <c:pt idx="43">
                  <c:v>1.017031</c:v>
                </c:pt>
                <c:pt idx="44">
                  <c:v>1.0147250000000001</c:v>
                </c:pt>
                <c:pt idx="45">
                  <c:v>1.0123610000000001</c:v>
                </c:pt>
                <c:pt idx="46">
                  <c:v>1.0099480000000001</c:v>
                </c:pt>
                <c:pt idx="47">
                  <c:v>1.007495</c:v>
                </c:pt>
                <c:pt idx="48">
                  <c:v>1.0050129999999999</c:v>
                </c:pt>
                <c:pt idx="49">
                  <c:v>1.0025120000000001</c:v>
                </c:pt>
                <c:pt idx="50">
                  <c:v>1</c:v>
                </c:pt>
                <c:pt idx="51">
                  <c:v>0.99748800000000004</c:v>
                </c:pt>
                <c:pt idx="52">
                  <c:v>0.99498699999999995</c:v>
                </c:pt>
                <c:pt idx="53">
                  <c:v>0.99250499999999997</c:v>
                </c:pt>
                <c:pt idx="54">
                  <c:v>0.99005200000000004</c:v>
                </c:pt>
                <c:pt idx="55">
                  <c:v>0.98763900000000004</c:v>
                </c:pt>
                <c:pt idx="56">
                  <c:v>0.98527500000000001</c:v>
                </c:pt>
                <c:pt idx="57">
                  <c:v>0.98296899999999998</c:v>
                </c:pt>
                <c:pt idx="58">
                  <c:v>0.98072999999999999</c:v>
                </c:pt>
                <c:pt idx="59">
                  <c:v>0.97856699999999996</c:v>
                </c:pt>
                <c:pt idx="60">
                  <c:v>0.97648900000000005</c:v>
                </c:pt>
                <c:pt idx="61">
                  <c:v>0.97450300000000001</c:v>
                </c:pt>
                <c:pt idx="62">
                  <c:v>0.97261799999999998</c:v>
                </c:pt>
                <c:pt idx="63">
                  <c:v>0.97084099999999995</c:v>
                </c:pt>
                <c:pt idx="64">
                  <c:v>0.96917900000000001</c:v>
                </c:pt>
                <c:pt idx="65">
                  <c:v>0.96763900000000003</c:v>
                </c:pt>
                <c:pt idx="66">
                  <c:v>0.96622699999999995</c:v>
                </c:pt>
                <c:pt idx="67">
                  <c:v>0.96494800000000003</c:v>
                </c:pt>
                <c:pt idx="68">
                  <c:v>0.96380699999999997</c:v>
                </c:pt>
                <c:pt idx="69">
                  <c:v>0.96280900000000003</c:v>
                </c:pt>
                <c:pt idx="70">
                  <c:v>0.96195799999999998</c:v>
                </c:pt>
                <c:pt idx="71">
                  <c:v>0.96125700000000003</c:v>
                </c:pt>
                <c:pt idx="72">
                  <c:v>0.96070900000000004</c:v>
                </c:pt>
                <c:pt idx="73">
                  <c:v>0.96031500000000003</c:v>
                </c:pt>
                <c:pt idx="74">
                  <c:v>0.96007900000000002</c:v>
                </c:pt>
                <c:pt idx="75">
                  <c:v>0.96</c:v>
                </c:pt>
                <c:pt idx="76">
                  <c:v>0.96007900000000002</c:v>
                </c:pt>
                <c:pt idx="77">
                  <c:v>0.96031500000000003</c:v>
                </c:pt>
                <c:pt idx="78">
                  <c:v>0.96070900000000004</c:v>
                </c:pt>
                <c:pt idx="79">
                  <c:v>0.96125700000000003</c:v>
                </c:pt>
                <c:pt idx="80">
                  <c:v>0.96195799999999998</c:v>
                </c:pt>
                <c:pt idx="81">
                  <c:v>0.96280900000000003</c:v>
                </c:pt>
                <c:pt idx="82">
                  <c:v>0.96380699999999997</c:v>
                </c:pt>
                <c:pt idx="83">
                  <c:v>0.96494800000000003</c:v>
                </c:pt>
                <c:pt idx="84">
                  <c:v>0.96622699999999995</c:v>
                </c:pt>
                <c:pt idx="85">
                  <c:v>0.96763900000000003</c:v>
                </c:pt>
                <c:pt idx="86">
                  <c:v>0.96917900000000001</c:v>
                </c:pt>
                <c:pt idx="87">
                  <c:v>0.97084099999999995</c:v>
                </c:pt>
                <c:pt idx="88">
                  <c:v>0.97261799999999998</c:v>
                </c:pt>
                <c:pt idx="89">
                  <c:v>0.97450300000000001</c:v>
                </c:pt>
                <c:pt idx="90">
                  <c:v>0.97648900000000005</c:v>
                </c:pt>
                <c:pt idx="91">
                  <c:v>0.97856699999999996</c:v>
                </c:pt>
                <c:pt idx="92">
                  <c:v>0.98072999999999999</c:v>
                </c:pt>
                <c:pt idx="93">
                  <c:v>0.98296899999999998</c:v>
                </c:pt>
                <c:pt idx="94">
                  <c:v>0.98527500000000001</c:v>
                </c:pt>
                <c:pt idx="95">
                  <c:v>0.98763900000000004</c:v>
                </c:pt>
                <c:pt idx="96">
                  <c:v>0.99005200000000004</c:v>
                </c:pt>
                <c:pt idx="97">
                  <c:v>0.99250499999999997</c:v>
                </c:pt>
                <c:pt idx="98">
                  <c:v>0.99498699999999995</c:v>
                </c:pt>
                <c:pt idx="99">
                  <c:v>0.99748800000000004</c:v>
                </c:pt>
                <c:pt idx="100">
                  <c:v>1</c:v>
                </c:pt>
                <c:pt idx="101">
                  <c:v>1.0025120000000001</c:v>
                </c:pt>
                <c:pt idx="102">
                  <c:v>1.0050129999999999</c:v>
                </c:pt>
                <c:pt idx="103">
                  <c:v>1.007495</c:v>
                </c:pt>
                <c:pt idx="104">
                  <c:v>1.0099480000000001</c:v>
                </c:pt>
                <c:pt idx="105">
                  <c:v>1.0123610000000001</c:v>
                </c:pt>
                <c:pt idx="106">
                  <c:v>1.0147250000000001</c:v>
                </c:pt>
                <c:pt idx="107">
                  <c:v>1.017031</c:v>
                </c:pt>
                <c:pt idx="108">
                  <c:v>1.0192699999999999</c:v>
                </c:pt>
                <c:pt idx="109">
                  <c:v>1.021433</c:v>
                </c:pt>
                <c:pt idx="110">
                  <c:v>1.0235110000000001</c:v>
                </c:pt>
                <c:pt idx="111">
                  <c:v>1.0254970000000001</c:v>
                </c:pt>
                <c:pt idx="112">
                  <c:v>1.027382</c:v>
                </c:pt>
                <c:pt idx="113">
                  <c:v>1.0291589999999999</c:v>
                </c:pt>
                <c:pt idx="114">
                  <c:v>1.030821</c:v>
                </c:pt>
                <c:pt idx="115">
                  <c:v>1.0323610000000001</c:v>
                </c:pt>
                <c:pt idx="116">
                  <c:v>1.0337730000000001</c:v>
                </c:pt>
                <c:pt idx="117">
                  <c:v>1.0350520000000001</c:v>
                </c:pt>
                <c:pt idx="118">
                  <c:v>1.0361929999999999</c:v>
                </c:pt>
                <c:pt idx="119">
                  <c:v>1.037191</c:v>
                </c:pt>
                <c:pt idx="120">
                  <c:v>1.0380419999999999</c:v>
                </c:pt>
                <c:pt idx="121">
                  <c:v>1.038743</c:v>
                </c:pt>
                <c:pt idx="122">
                  <c:v>1.039291</c:v>
                </c:pt>
                <c:pt idx="123">
                  <c:v>1.039685</c:v>
                </c:pt>
                <c:pt idx="124">
                  <c:v>1.0399210000000001</c:v>
                </c:pt>
                <c:pt idx="125">
                  <c:v>1.04</c:v>
                </c:pt>
                <c:pt idx="126">
                  <c:v>1.0399210000000001</c:v>
                </c:pt>
                <c:pt idx="127">
                  <c:v>1.039685</c:v>
                </c:pt>
                <c:pt idx="128">
                  <c:v>1.039291</c:v>
                </c:pt>
                <c:pt idx="129">
                  <c:v>1.038743</c:v>
                </c:pt>
                <c:pt idx="130">
                  <c:v>1.0380419999999999</c:v>
                </c:pt>
                <c:pt idx="131">
                  <c:v>1.037191</c:v>
                </c:pt>
                <c:pt idx="132">
                  <c:v>1.0361929999999999</c:v>
                </c:pt>
                <c:pt idx="133">
                  <c:v>1.0350520000000001</c:v>
                </c:pt>
                <c:pt idx="134">
                  <c:v>1.0337730000000001</c:v>
                </c:pt>
                <c:pt idx="135">
                  <c:v>1.0323610000000001</c:v>
                </c:pt>
                <c:pt idx="136">
                  <c:v>1.030821</c:v>
                </c:pt>
                <c:pt idx="137">
                  <c:v>1.0291589999999999</c:v>
                </c:pt>
                <c:pt idx="138">
                  <c:v>1.027382</c:v>
                </c:pt>
                <c:pt idx="139">
                  <c:v>1.0254970000000001</c:v>
                </c:pt>
                <c:pt idx="140">
                  <c:v>1.0235110000000001</c:v>
                </c:pt>
                <c:pt idx="141">
                  <c:v>1.021433</c:v>
                </c:pt>
                <c:pt idx="142">
                  <c:v>1.0192699999999999</c:v>
                </c:pt>
                <c:pt idx="143">
                  <c:v>1.017031</c:v>
                </c:pt>
                <c:pt idx="144">
                  <c:v>1.0147250000000001</c:v>
                </c:pt>
                <c:pt idx="145">
                  <c:v>1.0123610000000001</c:v>
                </c:pt>
                <c:pt idx="146">
                  <c:v>1.0099480000000001</c:v>
                </c:pt>
                <c:pt idx="147">
                  <c:v>1.007495</c:v>
                </c:pt>
                <c:pt idx="148">
                  <c:v>1.0050129999999999</c:v>
                </c:pt>
                <c:pt idx="149">
                  <c:v>1.0025120000000001</c:v>
                </c:pt>
                <c:pt idx="150">
                  <c:v>1</c:v>
                </c:pt>
                <c:pt idx="151">
                  <c:v>0.99748800000000004</c:v>
                </c:pt>
                <c:pt idx="152">
                  <c:v>0.99498699999999995</c:v>
                </c:pt>
                <c:pt idx="153">
                  <c:v>0.99250499999999997</c:v>
                </c:pt>
                <c:pt idx="154">
                  <c:v>0.99005200000000004</c:v>
                </c:pt>
                <c:pt idx="155">
                  <c:v>0.98763900000000004</c:v>
                </c:pt>
                <c:pt idx="156">
                  <c:v>0.98527500000000001</c:v>
                </c:pt>
                <c:pt idx="157">
                  <c:v>0.98296899999999998</c:v>
                </c:pt>
                <c:pt idx="158">
                  <c:v>0.98072999999999999</c:v>
                </c:pt>
                <c:pt idx="159">
                  <c:v>0.97856699999999996</c:v>
                </c:pt>
                <c:pt idx="160">
                  <c:v>0.97648900000000005</c:v>
                </c:pt>
                <c:pt idx="161">
                  <c:v>0.97450300000000001</c:v>
                </c:pt>
                <c:pt idx="162">
                  <c:v>0.97261799999999998</c:v>
                </c:pt>
                <c:pt idx="163">
                  <c:v>0.97084099999999995</c:v>
                </c:pt>
                <c:pt idx="164">
                  <c:v>0.96917900000000001</c:v>
                </c:pt>
                <c:pt idx="165">
                  <c:v>0.96763900000000003</c:v>
                </c:pt>
                <c:pt idx="166">
                  <c:v>0.96622699999999995</c:v>
                </c:pt>
                <c:pt idx="167">
                  <c:v>0.96494800000000003</c:v>
                </c:pt>
                <c:pt idx="168">
                  <c:v>0.96380699999999997</c:v>
                </c:pt>
                <c:pt idx="169">
                  <c:v>0.96280900000000003</c:v>
                </c:pt>
                <c:pt idx="170">
                  <c:v>0.96195799999999998</c:v>
                </c:pt>
                <c:pt idx="171">
                  <c:v>0.96125700000000003</c:v>
                </c:pt>
                <c:pt idx="172">
                  <c:v>0.96070900000000004</c:v>
                </c:pt>
                <c:pt idx="173">
                  <c:v>0.96031500000000003</c:v>
                </c:pt>
                <c:pt idx="174">
                  <c:v>0.96007900000000002</c:v>
                </c:pt>
                <c:pt idx="175">
                  <c:v>0.96</c:v>
                </c:pt>
                <c:pt idx="176">
                  <c:v>0.96007900000000002</c:v>
                </c:pt>
                <c:pt idx="177">
                  <c:v>0.96031500000000003</c:v>
                </c:pt>
                <c:pt idx="178">
                  <c:v>0.96070900000000004</c:v>
                </c:pt>
                <c:pt idx="179">
                  <c:v>0.96125700000000003</c:v>
                </c:pt>
                <c:pt idx="180">
                  <c:v>0.96195799999999998</c:v>
                </c:pt>
                <c:pt idx="181">
                  <c:v>0.96280900000000003</c:v>
                </c:pt>
                <c:pt idx="182">
                  <c:v>0.96380699999999997</c:v>
                </c:pt>
                <c:pt idx="183">
                  <c:v>0.96494800000000003</c:v>
                </c:pt>
                <c:pt idx="184">
                  <c:v>0.96622699999999995</c:v>
                </c:pt>
                <c:pt idx="185">
                  <c:v>0.96763900000000003</c:v>
                </c:pt>
                <c:pt idx="186">
                  <c:v>0.96917900000000001</c:v>
                </c:pt>
                <c:pt idx="187">
                  <c:v>0.97084099999999995</c:v>
                </c:pt>
                <c:pt idx="188">
                  <c:v>0.97261799999999998</c:v>
                </c:pt>
                <c:pt idx="189">
                  <c:v>0.97450300000000001</c:v>
                </c:pt>
                <c:pt idx="190">
                  <c:v>0.97648900000000005</c:v>
                </c:pt>
                <c:pt idx="191">
                  <c:v>0.97856699999999996</c:v>
                </c:pt>
                <c:pt idx="192">
                  <c:v>0.98072999999999999</c:v>
                </c:pt>
                <c:pt idx="193">
                  <c:v>0.98296899999999998</c:v>
                </c:pt>
                <c:pt idx="194">
                  <c:v>0.98527500000000001</c:v>
                </c:pt>
                <c:pt idx="195">
                  <c:v>0.98763900000000004</c:v>
                </c:pt>
                <c:pt idx="196">
                  <c:v>0.99005200000000004</c:v>
                </c:pt>
                <c:pt idx="197">
                  <c:v>0.99250499999999997</c:v>
                </c:pt>
                <c:pt idx="198">
                  <c:v>0.99498699999999995</c:v>
                </c:pt>
                <c:pt idx="199">
                  <c:v>0.99748800000000004</c:v>
                </c:pt>
                <c:pt idx="200">
                  <c:v>1</c:v>
                </c:pt>
                <c:pt idx="201">
                  <c:v>1.0025120000000001</c:v>
                </c:pt>
                <c:pt idx="202">
                  <c:v>1.0050129999999999</c:v>
                </c:pt>
                <c:pt idx="203">
                  <c:v>1.007495</c:v>
                </c:pt>
                <c:pt idx="204">
                  <c:v>1.0099480000000001</c:v>
                </c:pt>
                <c:pt idx="205">
                  <c:v>1.0123610000000001</c:v>
                </c:pt>
                <c:pt idx="206">
                  <c:v>1.0147250000000001</c:v>
                </c:pt>
                <c:pt idx="207">
                  <c:v>1.017031</c:v>
                </c:pt>
                <c:pt idx="208">
                  <c:v>1.0192699999999999</c:v>
                </c:pt>
                <c:pt idx="209">
                  <c:v>1.021433</c:v>
                </c:pt>
                <c:pt idx="210">
                  <c:v>1.0235110000000001</c:v>
                </c:pt>
                <c:pt idx="211">
                  <c:v>1.0254970000000001</c:v>
                </c:pt>
                <c:pt idx="212">
                  <c:v>1.027382</c:v>
                </c:pt>
                <c:pt idx="213">
                  <c:v>1.0291589999999999</c:v>
                </c:pt>
                <c:pt idx="214">
                  <c:v>1.030821</c:v>
                </c:pt>
                <c:pt idx="215">
                  <c:v>1.0323610000000001</c:v>
                </c:pt>
                <c:pt idx="216">
                  <c:v>1.0337730000000001</c:v>
                </c:pt>
                <c:pt idx="217">
                  <c:v>1.0350520000000001</c:v>
                </c:pt>
                <c:pt idx="218">
                  <c:v>1.0361929999999999</c:v>
                </c:pt>
                <c:pt idx="219">
                  <c:v>1.037191</c:v>
                </c:pt>
                <c:pt idx="220">
                  <c:v>1.0380419999999999</c:v>
                </c:pt>
                <c:pt idx="221">
                  <c:v>1.038743</c:v>
                </c:pt>
                <c:pt idx="222">
                  <c:v>1.039291</c:v>
                </c:pt>
                <c:pt idx="223">
                  <c:v>1.039685</c:v>
                </c:pt>
                <c:pt idx="224">
                  <c:v>1.0399210000000001</c:v>
                </c:pt>
                <c:pt idx="225">
                  <c:v>1.04</c:v>
                </c:pt>
                <c:pt idx="226">
                  <c:v>1.0399210000000001</c:v>
                </c:pt>
                <c:pt idx="227">
                  <c:v>1.039685</c:v>
                </c:pt>
                <c:pt idx="228">
                  <c:v>1.039291</c:v>
                </c:pt>
                <c:pt idx="229">
                  <c:v>1.038743</c:v>
                </c:pt>
                <c:pt idx="230">
                  <c:v>1.0380419999999999</c:v>
                </c:pt>
                <c:pt idx="231">
                  <c:v>1.037191</c:v>
                </c:pt>
                <c:pt idx="232">
                  <c:v>1.0361929999999999</c:v>
                </c:pt>
                <c:pt idx="233">
                  <c:v>1.0350520000000001</c:v>
                </c:pt>
                <c:pt idx="234">
                  <c:v>1.0337730000000001</c:v>
                </c:pt>
                <c:pt idx="235">
                  <c:v>1.0323610000000001</c:v>
                </c:pt>
                <c:pt idx="236">
                  <c:v>1.030821</c:v>
                </c:pt>
                <c:pt idx="237">
                  <c:v>1.0291589999999999</c:v>
                </c:pt>
                <c:pt idx="238">
                  <c:v>1.027382</c:v>
                </c:pt>
                <c:pt idx="239">
                  <c:v>1.0254970000000001</c:v>
                </c:pt>
                <c:pt idx="240">
                  <c:v>1.0235110000000001</c:v>
                </c:pt>
                <c:pt idx="241">
                  <c:v>1.021433</c:v>
                </c:pt>
                <c:pt idx="242">
                  <c:v>1.0192699999999999</c:v>
                </c:pt>
                <c:pt idx="243">
                  <c:v>1.017031</c:v>
                </c:pt>
                <c:pt idx="244">
                  <c:v>1.0147250000000001</c:v>
                </c:pt>
                <c:pt idx="245">
                  <c:v>1.0123610000000001</c:v>
                </c:pt>
                <c:pt idx="246">
                  <c:v>1.0099480000000001</c:v>
                </c:pt>
                <c:pt idx="247">
                  <c:v>1.007495</c:v>
                </c:pt>
                <c:pt idx="248">
                  <c:v>1.0050129999999999</c:v>
                </c:pt>
                <c:pt idx="249">
                  <c:v>1.0025120000000001</c:v>
                </c:pt>
                <c:pt idx="250">
                  <c:v>1</c:v>
                </c:pt>
                <c:pt idx="251">
                  <c:v>0.99748800000000004</c:v>
                </c:pt>
                <c:pt idx="252">
                  <c:v>0.99498699999999995</c:v>
                </c:pt>
                <c:pt idx="253">
                  <c:v>0.99250499999999997</c:v>
                </c:pt>
                <c:pt idx="254">
                  <c:v>0.99005200000000004</c:v>
                </c:pt>
                <c:pt idx="255">
                  <c:v>0.98763900000000004</c:v>
                </c:pt>
                <c:pt idx="256">
                  <c:v>0.98527500000000001</c:v>
                </c:pt>
                <c:pt idx="257">
                  <c:v>0.98296899999999998</c:v>
                </c:pt>
                <c:pt idx="258">
                  <c:v>0.98072999999999999</c:v>
                </c:pt>
                <c:pt idx="259">
                  <c:v>0.97856699999999996</c:v>
                </c:pt>
                <c:pt idx="260">
                  <c:v>0.97648900000000005</c:v>
                </c:pt>
                <c:pt idx="261">
                  <c:v>0.97450300000000001</c:v>
                </c:pt>
                <c:pt idx="262">
                  <c:v>0.97261799999999998</c:v>
                </c:pt>
                <c:pt idx="263">
                  <c:v>0.97084099999999995</c:v>
                </c:pt>
                <c:pt idx="264">
                  <c:v>0.96917900000000001</c:v>
                </c:pt>
                <c:pt idx="265">
                  <c:v>0.96763900000000003</c:v>
                </c:pt>
                <c:pt idx="266">
                  <c:v>0.96622699999999995</c:v>
                </c:pt>
                <c:pt idx="267">
                  <c:v>0.96494800000000003</c:v>
                </c:pt>
                <c:pt idx="268">
                  <c:v>0.96380699999999997</c:v>
                </c:pt>
                <c:pt idx="269">
                  <c:v>0.96280900000000003</c:v>
                </c:pt>
                <c:pt idx="270">
                  <c:v>0.96195799999999998</c:v>
                </c:pt>
                <c:pt idx="271">
                  <c:v>0.96125700000000003</c:v>
                </c:pt>
                <c:pt idx="272">
                  <c:v>0.96070900000000004</c:v>
                </c:pt>
                <c:pt idx="273">
                  <c:v>0.96031500000000003</c:v>
                </c:pt>
                <c:pt idx="274">
                  <c:v>0.96007900000000002</c:v>
                </c:pt>
                <c:pt idx="275">
                  <c:v>0.96</c:v>
                </c:pt>
                <c:pt idx="276">
                  <c:v>0.96007900000000002</c:v>
                </c:pt>
                <c:pt idx="277">
                  <c:v>0.96031500000000003</c:v>
                </c:pt>
                <c:pt idx="278">
                  <c:v>0.96070900000000004</c:v>
                </c:pt>
                <c:pt idx="279">
                  <c:v>0.96125700000000003</c:v>
                </c:pt>
                <c:pt idx="280">
                  <c:v>0.96195799999999998</c:v>
                </c:pt>
                <c:pt idx="281">
                  <c:v>0.96280900000000003</c:v>
                </c:pt>
                <c:pt idx="282">
                  <c:v>0.96380699999999997</c:v>
                </c:pt>
                <c:pt idx="283">
                  <c:v>0.96494800000000003</c:v>
                </c:pt>
                <c:pt idx="284">
                  <c:v>0.96622699999999995</c:v>
                </c:pt>
                <c:pt idx="285">
                  <c:v>0.96763900000000003</c:v>
                </c:pt>
                <c:pt idx="286">
                  <c:v>0.96917900000000001</c:v>
                </c:pt>
                <c:pt idx="287">
                  <c:v>0.97084099999999995</c:v>
                </c:pt>
                <c:pt idx="288">
                  <c:v>0.97261799999999998</c:v>
                </c:pt>
                <c:pt idx="289">
                  <c:v>0.97450300000000001</c:v>
                </c:pt>
                <c:pt idx="290">
                  <c:v>0.97648900000000005</c:v>
                </c:pt>
                <c:pt idx="291">
                  <c:v>0.97856699999999996</c:v>
                </c:pt>
                <c:pt idx="292">
                  <c:v>0.98072999999999999</c:v>
                </c:pt>
                <c:pt idx="293">
                  <c:v>0.98296899999999998</c:v>
                </c:pt>
                <c:pt idx="294">
                  <c:v>0.98527500000000001</c:v>
                </c:pt>
                <c:pt idx="295">
                  <c:v>0.98763900000000004</c:v>
                </c:pt>
                <c:pt idx="296">
                  <c:v>0.99005200000000004</c:v>
                </c:pt>
                <c:pt idx="297">
                  <c:v>0.99250499999999997</c:v>
                </c:pt>
                <c:pt idx="298">
                  <c:v>0.99498699999999995</c:v>
                </c:pt>
                <c:pt idx="299">
                  <c:v>0.99748800000000004</c:v>
                </c:pt>
                <c:pt idx="300">
                  <c:v>1</c:v>
                </c:pt>
                <c:pt idx="301">
                  <c:v>1.0025120000000001</c:v>
                </c:pt>
                <c:pt idx="302">
                  <c:v>1.0050129999999999</c:v>
                </c:pt>
                <c:pt idx="303">
                  <c:v>1.007495</c:v>
                </c:pt>
                <c:pt idx="304">
                  <c:v>1.0099480000000001</c:v>
                </c:pt>
                <c:pt idx="305">
                  <c:v>1.0123610000000001</c:v>
                </c:pt>
                <c:pt idx="306">
                  <c:v>1.0147250000000001</c:v>
                </c:pt>
                <c:pt idx="307">
                  <c:v>1.017031</c:v>
                </c:pt>
                <c:pt idx="308">
                  <c:v>1.0192699999999999</c:v>
                </c:pt>
                <c:pt idx="309">
                  <c:v>1.021433</c:v>
                </c:pt>
                <c:pt idx="310">
                  <c:v>1.0235110000000001</c:v>
                </c:pt>
                <c:pt idx="311">
                  <c:v>1.0254970000000001</c:v>
                </c:pt>
                <c:pt idx="312">
                  <c:v>1.027382</c:v>
                </c:pt>
                <c:pt idx="313">
                  <c:v>1.0291589999999999</c:v>
                </c:pt>
                <c:pt idx="314">
                  <c:v>1.030821</c:v>
                </c:pt>
                <c:pt idx="315">
                  <c:v>1.0323610000000001</c:v>
                </c:pt>
                <c:pt idx="316">
                  <c:v>1.0337730000000001</c:v>
                </c:pt>
                <c:pt idx="317">
                  <c:v>1.0350520000000001</c:v>
                </c:pt>
                <c:pt idx="318">
                  <c:v>1.0361929999999999</c:v>
                </c:pt>
                <c:pt idx="319">
                  <c:v>1.037191</c:v>
                </c:pt>
                <c:pt idx="320">
                  <c:v>1.0380419999999999</c:v>
                </c:pt>
                <c:pt idx="321">
                  <c:v>1.038743</c:v>
                </c:pt>
                <c:pt idx="322">
                  <c:v>1.039291</c:v>
                </c:pt>
                <c:pt idx="323">
                  <c:v>1.039685</c:v>
                </c:pt>
                <c:pt idx="324">
                  <c:v>1.0399210000000001</c:v>
                </c:pt>
                <c:pt idx="325">
                  <c:v>1.04</c:v>
                </c:pt>
                <c:pt idx="326">
                  <c:v>1.0399210000000001</c:v>
                </c:pt>
                <c:pt idx="327">
                  <c:v>1.039685</c:v>
                </c:pt>
                <c:pt idx="328">
                  <c:v>1.039291</c:v>
                </c:pt>
                <c:pt idx="329">
                  <c:v>1.038743</c:v>
                </c:pt>
                <c:pt idx="330">
                  <c:v>1.0380419999999999</c:v>
                </c:pt>
                <c:pt idx="331">
                  <c:v>1.037191</c:v>
                </c:pt>
                <c:pt idx="332">
                  <c:v>1.0361929999999999</c:v>
                </c:pt>
                <c:pt idx="333">
                  <c:v>1.0350520000000001</c:v>
                </c:pt>
                <c:pt idx="334">
                  <c:v>1.0337730000000001</c:v>
                </c:pt>
                <c:pt idx="335">
                  <c:v>1.0323610000000001</c:v>
                </c:pt>
                <c:pt idx="336">
                  <c:v>1.030821</c:v>
                </c:pt>
                <c:pt idx="337">
                  <c:v>1.0291589999999999</c:v>
                </c:pt>
                <c:pt idx="338">
                  <c:v>1.027382</c:v>
                </c:pt>
                <c:pt idx="339">
                  <c:v>1.0254970000000001</c:v>
                </c:pt>
                <c:pt idx="340">
                  <c:v>1.0235110000000001</c:v>
                </c:pt>
                <c:pt idx="341">
                  <c:v>1.021433</c:v>
                </c:pt>
                <c:pt idx="342">
                  <c:v>1.0192699999999999</c:v>
                </c:pt>
                <c:pt idx="343">
                  <c:v>1.017031</c:v>
                </c:pt>
                <c:pt idx="344">
                  <c:v>1.0147250000000001</c:v>
                </c:pt>
                <c:pt idx="345">
                  <c:v>1.0123610000000001</c:v>
                </c:pt>
                <c:pt idx="346">
                  <c:v>1.0099480000000001</c:v>
                </c:pt>
                <c:pt idx="347">
                  <c:v>1.007495</c:v>
                </c:pt>
                <c:pt idx="348">
                  <c:v>1.0050129999999999</c:v>
                </c:pt>
                <c:pt idx="349">
                  <c:v>1.0025120000000001</c:v>
                </c:pt>
                <c:pt idx="350">
                  <c:v>1</c:v>
                </c:pt>
                <c:pt idx="351">
                  <c:v>0.99748800000000004</c:v>
                </c:pt>
                <c:pt idx="352">
                  <c:v>0.99498699999999995</c:v>
                </c:pt>
                <c:pt idx="353">
                  <c:v>0.99250499999999997</c:v>
                </c:pt>
                <c:pt idx="354">
                  <c:v>0.99005200000000004</c:v>
                </c:pt>
                <c:pt idx="355">
                  <c:v>0.98763900000000004</c:v>
                </c:pt>
                <c:pt idx="356">
                  <c:v>0.98527500000000001</c:v>
                </c:pt>
                <c:pt idx="357">
                  <c:v>0.98296899999999998</c:v>
                </c:pt>
                <c:pt idx="358">
                  <c:v>0.98072999999999999</c:v>
                </c:pt>
                <c:pt idx="359">
                  <c:v>0.97856699999999996</c:v>
                </c:pt>
                <c:pt idx="360">
                  <c:v>0.97648900000000005</c:v>
                </c:pt>
                <c:pt idx="361">
                  <c:v>0.97450300000000001</c:v>
                </c:pt>
                <c:pt idx="362">
                  <c:v>0.97261799999999998</c:v>
                </c:pt>
                <c:pt idx="363">
                  <c:v>0.97084099999999995</c:v>
                </c:pt>
                <c:pt idx="364">
                  <c:v>0.96917900000000001</c:v>
                </c:pt>
                <c:pt idx="365">
                  <c:v>0.96763900000000003</c:v>
                </c:pt>
                <c:pt idx="366">
                  <c:v>0.96622699999999995</c:v>
                </c:pt>
                <c:pt idx="367">
                  <c:v>0.96494800000000003</c:v>
                </c:pt>
                <c:pt idx="368">
                  <c:v>0.96380699999999997</c:v>
                </c:pt>
                <c:pt idx="369">
                  <c:v>0.96280900000000003</c:v>
                </c:pt>
                <c:pt idx="370">
                  <c:v>0.96195799999999998</c:v>
                </c:pt>
                <c:pt idx="371">
                  <c:v>0.96125700000000003</c:v>
                </c:pt>
                <c:pt idx="372">
                  <c:v>0.96070900000000004</c:v>
                </c:pt>
                <c:pt idx="373">
                  <c:v>0.96031500000000003</c:v>
                </c:pt>
                <c:pt idx="374">
                  <c:v>0.96007900000000002</c:v>
                </c:pt>
                <c:pt idx="375">
                  <c:v>0.96</c:v>
                </c:pt>
                <c:pt idx="376">
                  <c:v>0.96007900000000002</c:v>
                </c:pt>
                <c:pt idx="377">
                  <c:v>0.96031500000000003</c:v>
                </c:pt>
                <c:pt idx="378">
                  <c:v>0.96070900000000004</c:v>
                </c:pt>
                <c:pt idx="379">
                  <c:v>0.96125700000000003</c:v>
                </c:pt>
                <c:pt idx="380">
                  <c:v>0.96195799999999998</c:v>
                </c:pt>
                <c:pt idx="381">
                  <c:v>0.96280900000000003</c:v>
                </c:pt>
                <c:pt idx="382">
                  <c:v>0.96380699999999997</c:v>
                </c:pt>
                <c:pt idx="383">
                  <c:v>0.96494800000000003</c:v>
                </c:pt>
                <c:pt idx="384">
                  <c:v>0.96622699999999995</c:v>
                </c:pt>
                <c:pt idx="385">
                  <c:v>0.96763900000000003</c:v>
                </c:pt>
                <c:pt idx="386">
                  <c:v>0.96917900000000001</c:v>
                </c:pt>
                <c:pt idx="387">
                  <c:v>0.97084099999999995</c:v>
                </c:pt>
                <c:pt idx="388">
                  <c:v>0.97261799999999998</c:v>
                </c:pt>
                <c:pt idx="389">
                  <c:v>0.97450300000000001</c:v>
                </c:pt>
                <c:pt idx="390">
                  <c:v>0.97648900000000005</c:v>
                </c:pt>
                <c:pt idx="391">
                  <c:v>0.97856699999999996</c:v>
                </c:pt>
                <c:pt idx="392">
                  <c:v>0.98072999999999999</c:v>
                </c:pt>
                <c:pt idx="393">
                  <c:v>0.98296899999999998</c:v>
                </c:pt>
                <c:pt idx="394">
                  <c:v>0.98527500000000001</c:v>
                </c:pt>
                <c:pt idx="395">
                  <c:v>0.98763900000000004</c:v>
                </c:pt>
                <c:pt idx="396">
                  <c:v>0.99005200000000004</c:v>
                </c:pt>
                <c:pt idx="397">
                  <c:v>0.99250499999999997</c:v>
                </c:pt>
                <c:pt idx="398">
                  <c:v>0.99498699999999995</c:v>
                </c:pt>
                <c:pt idx="399">
                  <c:v>0.99748800000000004</c:v>
                </c:pt>
                <c:pt idx="4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7B-4B31-9F44-902CBF9E5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170320"/>
        <c:axId val="740619152"/>
      </c:scatterChart>
      <c:valAx>
        <c:axId val="59517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619152"/>
        <c:crosses val="autoZero"/>
        <c:crossBetween val="midCat"/>
      </c:valAx>
      <c:valAx>
        <c:axId val="74061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17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y(b)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Sheet1!$D$2:$D$402</c:f>
              <c:numCache>
                <c:formatCode>General</c:formatCode>
                <c:ptCount val="4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</c:numCache>
            </c:numRef>
          </c:xVal>
          <c:yVal>
            <c:numRef>
              <c:f>Sheet1!$E$2:$E$402</c:f>
              <c:numCache>
                <c:formatCode>General</c:formatCode>
                <c:ptCount val="401"/>
                <c:pt idx="0">
                  <c:v>1</c:v>
                </c:pt>
                <c:pt idx="1">
                  <c:v>1.0040819999999999</c:v>
                </c:pt>
                <c:pt idx="2">
                  <c:v>1.0081530000000001</c:v>
                </c:pt>
                <c:pt idx="3">
                  <c:v>1.0122009999999999</c:v>
                </c:pt>
                <c:pt idx="4">
                  <c:v>1.016214</c:v>
                </c:pt>
                <c:pt idx="5">
                  <c:v>1.0201819999999999</c:v>
                </c:pt>
                <c:pt idx="6">
                  <c:v>1.0240940000000001</c:v>
                </c:pt>
                <c:pt idx="7">
                  <c:v>1.027938</c:v>
                </c:pt>
                <c:pt idx="8">
                  <c:v>1.0317050000000001</c:v>
                </c:pt>
                <c:pt idx="9">
                  <c:v>1.0353829999999999</c:v>
                </c:pt>
                <c:pt idx="10">
                  <c:v>1.0389619999999999</c:v>
                </c:pt>
                <c:pt idx="11">
                  <c:v>1.0424340000000001</c:v>
                </c:pt>
                <c:pt idx="12">
                  <c:v>1.0457879999999999</c:v>
                </c:pt>
                <c:pt idx="13">
                  <c:v>1.0490159999999999</c:v>
                </c:pt>
                <c:pt idx="14">
                  <c:v>1.052109</c:v>
                </c:pt>
                <c:pt idx="15">
                  <c:v>1.0550600000000001</c:v>
                </c:pt>
                <c:pt idx="16">
                  <c:v>1.0578609999999999</c:v>
                </c:pt>
                <c:pt idx="17">
                  <c:v>1.0605039999999999</c:v>
                </c:pt>
                <c:pt idx="18">
                  <c:v>1.0629839999999999</c:v>
                </c:pt>
                <c:pt idx="19">
                  <c:v>1.0652950000000001</c:v>
                </c:pt>
                <c:pt idx="20">
                  <c:v>1.0674319999999999</c:v>
                </c:pt>
                <c:pt idx="21">
                  <c:v>1.0693889999999999</c:v>
                </c:pt>
                <c:pt idx="22">
                  <c:v>1.0711630000000001</c:v>
                </c:pt>
                <c:pt idx="23">
                  <c:v>1.0727500000000001</c:v>
                </c:pt>
                <c:pt idx="24">
                  <c:v>1.0741480000000001</c:v>
                </c:pt>
                <c:pt idx="25">
                  <c:v>1.0753550000000001</c:v>
                </c:pt>
                <c:pt idx="26">
                  <c:v>1.07637</c:v>
                </c:pt>
                <c:pt idx="27">
                  <c:v>1.0771900000000001</c:v>
                </c:pt>
                <c:pt idx="28">
                  <c:v>1.077817</c:v>
                </c:pt>
                <c:pt idx="29">
                  <c:v>1.0782510000000001</c:v>
                </c:pt>
                <c:pt idx="30">
                  <c:v>1.0784929999999999</c:v>
                </c:pt>
                <c:pt idx="31">
                  <c:v>1.0785450000000001</c:v>
                </c:pt>
                <c:pt idx="32">
                  <c:v>1.078409</c:v>
                </c:pt>
                <c:pt idx="33">
                  <c:v>1.0780890000000001</c:v>
                </c:pt>
                <c:pt idx="34">
                  <c:v>1.077588</c:v>
                </c:pt>
                <c:pt idx="35">
                  <c:v>1.076911</c:v>
                </c:pt>
                <c:pt idx="36">
                  <c:v>1.0760620000000001</c:v>
                </c:pt>
                <c:pt idx="37">
                  <c:v>1.0750459999999999</c:v>
                </c:pt>
                <c:pt idx="38">
                  <c:v>1.073871</c:v>
                </c:pt>
                <c:pt idx="39">
                  <c:v>1.072541</c:v>
                </c:pt>
                <c:pt idx="40">
                  <c:v>1.071064</c:v>
                </c:pt>
                <c:pt idx="41">
                  <c:v>1.069448</c:v>
                </c:pt>
                <c:pt idx="42">
                  <c:v>1.067699</c:v>
                </c:pt>
                <c:pt idx="43">
                  <c:v>1.0658270000000001</c:v>
                </c:pt>
                <c:pt idx="44">
                  <c:v>1.063839</c:v>
                </c:pt>
                <c:pt idx="45">
                  <c:v>1.0617449999999999</c:v>
                </c:pt>
                <c:pt idx="46">
                  <c:v>1.059553</c:v>
                </c:pt>
                <c:pt idx="47">
                  <c:v>1.0572729999999999</c:v>
                </c:pt>
                <c:pt idx="48">
                  <c:v>1.054915</c:v>
                </c:pt>
                <c:pt idx="49">
                  <c:v>1.052487</c:v>
                </c:pt>
                <c:pt idx="50">
                  <c:v>1.05</c:v>
                </c:pt>
                <c:pt idx="51">
                  <c:v>1.047464</c:v>
                </c:pt>
                <c:pt idx="52">
                  <c:v>1.044888</c:v>
                </c:pt>
                <c:pt idx="53">
                  <c:v>1.0422830000000001</c:v>
                </c:pt>
                <c:pt idx="54">
                  <c:v>1.039658</c:v>
                </c:pt>
                <c:pt idx="55">
                  <c:v>1.0370239999999999</c:v>
                </c:pt>
                <c:pt idx="56">
                  <c:v>1.034389</c:v>
                </c:pt>
                <c:pt idx="57">
                  <c:v>1.031765</c:v>
                </c:pt>
                <c:pt idx="58">
                  <c:v>1.0291589999999999</c:v>
                </c:pt>
                <c:pt idx="59">
                  <c:v>1.0265820000000001</c:v>
                </c:pt>
                <c:pt idx="60">
                  <c:v>1.024041</c:v>
                </c:pt>
                <c:pt idx="61">
                  <c:v>1.021547</c:v>
                </c:pt>
                <c:pt idx="62">
                  <c:v>1.019107</c:v>
                </c:pt>
                <c:pt idx="63">
                  <c:v>1.016729</c:v>
                </c:pt>
                <c:pt idx="64">
                  <c:v>1.014421</c:v>
                </c:pt>
                <c:pt idx="65">
                  <c:v>1.0121899999999999</c:v>
                </c:pt>
                <c:pt idx="66">
                  <c:v>1.0100420000000001</c:v>
                </c:pt>
                <c:pt idx="67">
                  <c:v>1.0079849999999999</c:v>
                </c:pt>
                <c:pt idx="68">
                  <c:v>1.0060229999999999</c:v>
                </c:pt>
                <c:pt idx="69">
                  <c:v>1.0041629999999999</c:v>
                </c:pt>
                <c:pt idx="70">
                  <c:v>1.0024090000000001</c:v>
                </c:pt>
                <c:pt idx="71">
                  <c:v>1.000764</c:v>
                </c:pt>
                <c:pt idx="72">
                  <c:v>0.99923399999999996</c:v>
                </c:pt>
                <c:pt idx="73">
                  <c:v>0.99782099999999996</c:v>
                </c:pt>
                <c:pt idx="74">
                  <c:v>0.99652700000000005</c:v>
                </c:pt>
                <c:pt idx="75">
                  <c:v>0.99535499999999999</c:v>
                </c:pt>
                <c:pt idx="76">
                  <c:v>0.99430600000000002</c:v>
                </c:pt>
                <c:pt idx="77">
                  <c:v>0.99338099999999996</c:v>
                </c:pt>
                <c:pt idx="78">
                  <c:v>0.99258000000000002</c:v>
                </c:pt>
                <c:pt idx="79">
                  <c:v>0.99190199999999995</c:v>
                </c:pt>
                <c:pt idx="80">
                  <c:v>0.99134699999999998</c:v>
                </c:pt>
                <c:pt idx="81">
                  <c:v>0.99091300000000004</c:v>
                </c:pt>
                <c:pt idx="82">
                  <c:v>0.99059799999999998</c:v>
                </c:pt>
                <c:pt idx="83">
                  <c:v>0.99039999999999995</c:v>
                </c:pt>
                <c:pt idx="84">
                  <c:v>0.99031499999999995</c:v>
                </c:pt>
                <c:pt idx="85">
                  <c:v>0.99033899999999997</c:v>
                </c:pt>
                <c:pt idx="86">
                  <c:v>0.99046800000000002</c:v>
                </c:pt>
                <c:pt idx="87">
                  <c:v>0.990699</c:v>
                </c:pt>
                <c:pt idx="88">
                  <c:v>0.99102400000000002</c:v>
                </c:pt>
                <c:pt idx="89">
                  <c:v>0.99143999999999999</c:v>
                </c:pt>
                <c:pt idx="90">
                  <c:v>0.99193900000000002</c:v>
                </c:pt>
                <c:pt idx="91">
                  <c:v>0.99251599999999995</c:v>
                </c:pt>
                <c:pt idx="92">
                  <c:v>0.99316400000000005</c:v>
                </c:pt>
                <c:pt idx="93">
                  <c:v>0.99387599999999998</c:v>
                </c:pt>
                <c:pt idx="94">
                  <c:v>0.99464399999999997</c:v>
                </c:pt>
                <c:pt idx="95">
                  <c:v>0.99546100000000004</c:v>
                </c:pt>
                <c:pt idx="96">
                  <c:v>0.99631899999999995</c:v>
                </c:pt>
                <c:pt idx="97">
                  <c:v>0.99721000000000004</c:v>
                </c:pt>
                <c:pt idx="98">
                  <c:v>0.99812599999999996</c:v>
                </c:pt>
                <c:pt idx="99">
                  <c:v>0.99905900000000003</c:v>
                </c:pt>
                <c:pt idx="100">
                  <c:v>1</c:v>
                </c:pt>
                <c:pt idx="101">
                  <c:v>1.0009410000000001</c:v>
                </c:pt>
                <c:pt idx="102">
                  <c:v>1.0018739999999999</c:v>
                </c:pt>
                <c:pt idx="103">
                  <c:v>1.0027900000000001</c:v>
                </c:pt>
                <c:pt idx="104">
                  <c:v>1.003681</c:v>
                </c:pt>
                <c:pt idx="105">
                  <c:v>1.0045390000000001</c:v>
                </c:pt>
                <c:pt idx="106">
                  <c:v>1.0053559999999999</c:v>
                </c:pt>
                <c:pt idx="107">
                  <c:v>1.006124</c:v>
                </c:pt>
                <c:pt idx="108">
                  <c:v>1.0068360000000001</c:v>
                </c:pt>
                <c:pt idx="109">
                  <c:v>1.007484</c:v>
                </c:pt>
                <c:pt idx="110">
                  <c:v>1.0080610000000001</c:v>
                </c:pt>
                <c:pt idx="111">
                  <c:v>1.0085599999999999</c:v>
                </c:pt>
                <c:pt idx="112">
                  <c:v>1.0089760000000001</c:v>
                </c:pt>
                <c:pt idx="113">
                  <c:v>1.009301</c:v>
                </c:pt>
                <c:pt idx="114">
                  <c:v>1.0095320000000001</c:v>
                </c:pt>
                <c:pt idx="115">
                  <c:v>1.0096609999999999</c:v>
                </c:pt>
                <c:pt idx="116">
                  <c:v>1.0096849999999999</c:v>
                </c:pt>
                <c:pt idx="117">
                  <c:v>1.0096000000000001</c:v>
                </c:pt>
                <c:pt idx="118">
                  <c:v>1.0094019999999999</c:v>
                </c:pt>
                <c:pt idx="119">
                  <c:v>1.0090870000000001</c:v>
                </c:pt>
                <c:pt idx="120">
                  <c:v>1.008653</c:v>
                </c:pt>
                <c:pt idx="121">
                  <c:v>1.0080979999999999</c:v>
                </c:pt>
                <c:pt idx="122">
                  <c:v>1.00742</c:v>
                </c:pt>
                <c:pt idx="123">
                  <c:v>1.0066189999999999</c:v>
                </c:pt>
                <c:pt idx="124">
                  <c:v>1.0056940000000001</c:v>
                </c:pt>
                <c:pt idx="125">
                  <c:v>1.004645</c:v>
                </c:pt>
                <c:pt idx="126">
                  <c:v>1.0034730000000001</c:v>
                </c:pt>
                <c:pt idx="127">
                  <c:v>1.0021789999999999</c:v>
                </c:pt>
                <c:pt idx="128">
                  <c:v>1.000766</c:v>
                </c:pt>
                <c:pt idx="129">
                  <c:v>0.99923600000000001</c:v>
                </c:pt>
                <c:pt idx="130">
                  <c:v>0.99759100000000001</c:v>
                </c:pt>
                <c:pt idx="131">
                  <c:v>0.99583699999999997</c:v>
                </c:pt>
                <c:pt idx="132">
                  <c:v>0.993977</c:v>
                </c:pt>
                <c:pt idx="133">
                  <c:v>0.99201499999999998</c:v>
                </c:pt>
                <c:pt idx="134">
                  <c:v>0.989958</c:v>
                </c:pt>
                <c:pt idx="135">
                  <c:v>0.98780999999999997</c:v>
                </c:pt>
                <c:pt idx="136">
                  <c:v>0.98557899999999998</c:v>
                </c:pt>
                <c:pt idx="137">
                  <c:v>0.98327100000000001</c:v>
                </c:pt>
                <c:pt idx="138">
                  <c:v>0.98089300000000001</c:v>
                </c:pt>
                <c:pt idx="139">
                  <c:v>0.97845300000000002</c:v>
                </c:pt>
                <c:pt idx="140">
                  <c:v>0.97595900000000002</c:v>
                </c:pt>
                <c:pt idx="141">
                  <c:v>0.97341800000000001</c:v>
                </c:pt>
                <c:pt idx="142">
                  <c:v>0.97084099999999995</c:v>
                </c:pt>
                <c:pt idx="143">
                  <c:v>0.96823499999999996</c:v>
                </c:pt>
                <c:pt idx="144">
                  <c:v>0.965611</c:v>
                </c:pt>
                <c:pt idx="145">
                  <c:v>0.96297600000000005</c:v>
                </c:pt>
                <c:pt idx="146">
                  <c:v>0.96034200000000003</c:v>
                </c:pt>
                <c:pt idx="147">
                  <c:v>0.95771700000000004</c:v>
                </c:pt>
                <c:pt idx="148">
                  <c:v>0.95511199999999996</c:v>
                </c:pt>
                <c:pt idx="149">
                  <c:v>0.95253600000000005</c:v>
                </c:pt>
                <c:pt idx="150">
                  <c:v>0.95</c:v>
                </c:pt>
                <c:pt idx="151">
                  <c:v>0.94751300000000005</c:v>
                </c:pt>
                <c:pt idx="152">
                  <c:v>0.94508499999999995</c:v>
                </c:pt>
                <c:pt idx="153">
                  <c:v>0.94272699999999998</c:v>
                </c:pt>
                <c:pt idx="154">
                  <c:v>0.94044700000000003</c:v>
                </c:pt>
                <c:pt idx="155">
                  <c:v>0.93825499999999995</c:v>
                </c:pt>
                <c:pt idx="156">
                  <c:v>0.93616100000000002</c:v>
                </c:pt>
                <c:pt idx="157">
                  <c:v>0.93417300000000003</c:v>
                </c:pt>
                <c:pt idx="158">
                  <c:v>0.93230100000000005</c:v>
                </c:pt>
                <c:pt idx="159">
                  <c:v>0.93055200000000005</c:v>
                </c:pt>
                <c:pt idx="160">
                  <c:v>0.92893599999999998</c:v>
                </c:pt>
                <c:pt idx="161">
                  <c:v>0.92745900000000003</c:v>
                </c:pt>
                <c:pt idx="162">
                  <c:v>0.92612899999999998</c:v>
                </c:pt>
                <c:pt idx="163">
                  <c:v>0.92495400000000005</c:v>
                </c:pt>
                <c:pt idx="164">
                  <c:v>0.92393800000000004</c:v>
                </c:pt>
                <c:pt idx="165">
                  <c:v>0.92308900000000005</c:v>
                </c:pt>
                <c:pt idx="166">
                  <c:v>0.92241200000000001</c:v>
                </c:pt>
                <c:pt idx="167">
                  <c:v>0.92191100000000004</c:v>
                </c:pt>
                <c:pt idx="168">
                  <c:v>0.92159100000000005</c:v>
                </c:pt>
                <c:pt idx="169">
                  <c:v>0.92145500000000002</c:v>
                </c:pt>
                <c:pt idx="170">
                  <c:v>0.92150699999999997</c:v>
                </c:pt>
                <c:pt idx="171">
                  <c:v>0.92174900000000004</c:v>
                </c:pt>
                <c:pt idx="172">
                  <c:v>0.92218299999999997</c:v>
                </c:pt>
                <c:pt idx="173">
                  <c:v>0.92281000000000002</c:v>
                </c:pt>
                <c:pt idx="174">
                  <c:v>0.92362999999999995</c:v>
                </c:pt>
                <c:pt idx="175">
                  <c:v>0.92464500000000005</c:v>
                </c:pt>
                <c:pt idx="176">
                  <c:v>0.92585200000000001</c:v>
                </c:pt>
                <c:pt idx="177">
                  <c:v>0.92725000000000002</c:v>
                </c:pt>
                <c:pt idx="178">
                  <c:v>0.92883700000000002</c:v>
                </c:pt>
                <c:pt idx="179">
                  <c:v>0.93061099999999997</c:v>
                </c:pt>
                <c:pt idx="180">
                  <c:v>0.93256799999999995</c:v>
                </c:pt>
                <c:pt idx="181">
                  <c:v>0.93470500000000001</c:v>
                </c:pt>
                <c:pt idx="182">
                  <c:v>0.93701599999999996</c:v>
                </c:pt>
                <c:pt idx="183">
                  <c:v>0.939496</c:v>
                </c:pt>
                <c:pt idx="184">
                  <c:v>0.94213899999999995</c:v>
                </c:pt>
                <c:pt idx="185">
                  <c:v>0.94494</c:v>
                </c:pt>
                <c:pt idx="186">
                  <c:v>0.94789100000000004</c:v>
                </c:pt>
                <c:pt idx="187">
                  <c:v>0.95098400000000005</c:v>
                </c:pt>
                <c:pt idx="188">
                  <c:v>0.95421199999999995</c:v>
                </c:pt>
                <c:pt idx="189">
                  <c:v>0.95756600000000003</c:v>
                </c:pt>
                <c:pt idx="190">
                  <c:v>0.96103799999999995</c:v>
                </c:pt>
                <c:pt idx="191">
                  <c:v>0.96461699999999995</c:v>
                </c:pt>
                <c:pt idx="192">
                  <c:v>0.96829500000000002</c:v>
                </c:pt>
                <c:pt idx="193">
                  <c:v>0.97206199999999998</c:v>
                </c:pt>
                <c:pt idx="194">
                  <c:v>0.97590600000000005</c:v>
                </c:pt>
                <c:pt idx="195">
                  <c:v>0.97981799999999997</c:v>
                </c:pt>
                <c:pt idx="196">
                  <c:v>0.98378600000000005</c:v>
                </c:pt>
                <c:pt idx="197">
                  <c:v>0.98779899999999998</c:v>
                </c:pt>
                <c:pt idx="198">
                  <c:v>0.99184700000000003</c:v>
                </c:pt>
                <c:pt idx="199">
                  <c:v>0.99591799999999997</c:v>
                </c:pt>
                <c:pt idx="200">
                  <c:v>1</c:v>
                </c:pt>
                <c:pt idx="201">
                  <c:v>1.0040819999999999</c:v>
                </c:pt>
                <c:pt idx="202">
                  <c:v>1.0081530000000001</c:v>
                </c:pt>
                <c:pt idx="203">
                  <c:v>1.0122009999999999</c:v>
                </c:pt>
                <c:pt idx="204">
                  <c:v>1.016214</c:v>
                </c:pt>
                <c:pt idx="205">
                  <c:v>1.0201819999999999</c:v>
                </c:pt>
                <c:pt idx="206">
                  <c:v>1.0240940000000001</c:v>
                </c:pt>
                <c:pt idx="207">
                  <c:v>1.027938</c:v>
                </c:pt>
                <c:pt idx="208">
                  <c:v>1.0317050000000001</c:v>
                </c:pt>
                <c:pt idx="209">
                  <c:v>1.0353829999999999</c:v>
                </c:pt>
                <c:pt idx="210">
                  <c:v>1.0389619999999999</c:v>
                </c:pt>
                <c:pt idx="211">
                  <c:v>1.0424340000000001</c:v>
                </c:pt>
                <c:pt idx="212">
                  <c:v>1.0457879999999999</c:v>
                </c:pt>
                <c:pt idx="213">
                  <c:v>1.0490159999999999</c:v>
                </c:pt>
                <c:pt idx="214">
                  <c:v>1.052109</c:v>
                </c:pt>
                <c:pt idx="215">
                  <c:v>1.0550600000000001</c:v>
                </c:pt>
                <c:pt idx="216">
                  <c:v>1.0578609999999999</c:v>
                </c:pt>
                <c:pt idx="217">
                  <c:v>1.0605039999999999</c:v>
                </c:pt>
                <c:pt idx="218">
                  <c:v>1.0629839999999999</c:v>
                </c:pt>
                <c:pt idx="219">
                  <c:v>1.0652950000000001</c:v>
                </c:pt>
                <c:pt idx="220">
                  <c:v>1.0674319999999999</c:v>
                </c:pt>
                <c:pt idx="221">
                  <c:v>1.0693889999999999</c:v>
                </c:pt>
                <c:pt idx="222">
                  <c:v>1.0711630000000001</c:v>
                </c:pt>
                <c:pt idx="223">
                  <c:v>1.0727500000000001</c:v>
                </c:pt>
                <c:pt idx="224">
                  <c:v>1.0741480000000001</c:v>
                </c:pt>
                <c:pt idx="225">
                  <c:v>1.0753550000000001</c:v>
                </c:pt>
                <c:pt idx="226">
                  <c:v>1.07637</c:v>
                </c:pt>
                <c:pt idx="227">
                  <c:v>1.0771900000000001</c:v>
                </c:pt>
                <c:pt idx="228">
                  <c:v>1.077817</c:v>
                </c:pt>
                <c:pt idx="229">
                  <c:v>1.0782510000000001</c:v>
                </c:pt>
                <c:pt idx="230">
                  <c:v>1.0784929999999999</c:v>
                </c:pt>
                <c:pt idx="231">
                  <c:v>1.0785450000000001</c:v>
                </c:pt>
                <c:pt idx="232">
                  <c:v>1.078409</c:v>
                </c:pt>
                <c:pt idx="233">
                  <c:v>1.0780890000000001</c:v>
                </c:pt>
                <c:pt idx="234">
                  <c:v>1.077588</c:v>
                </c:pt>
                <c:pt idx="235">
                  <c:v>1.076911</c:v>
                </c:pt>
                <c:pt idx="236">
                  <c:v>1.0760620000000001</c:v>
                </c:pt>
                <c:pt idx="237">
                  <c:v>1.0750459999999999</c:v>
                </c:pt>
                <c:pt idx="238">
                  <c:v>1.073871</c:v>
                </c:pt>
                <c:pt idx="239">
                  <c:v>1.072541</c:v>
                </c:pt>
                <c:pt idx="240">
                  <c:v>1.071064</c:v>
                </c:pt>
                <c:pt idx="241">
                  <c:v>1.069448</c:v>
                </c:pt>
                <c:pt idx="242">
                  <c:v>1.067699</c:v>
                </c:pt>
                <c:pt idx="243">
                  <c:v>1.0658270000000001</c:v>
                </c:pt>
                <c:pt idx="244">
                  <c:v>1.063839</c:v>
                </c:pt>
                <c:pt idx="245">
                  <c:v>1.0617449999999999</c:v>
                </c:pt>
                <c:pt idx="246">
                  <c:v>1.059553</c:v>
                </c:pt>
                <c:pt idx="247">
                  <c:v>1.0572729999999999</c:v>
                </c:pt>
                <c:pt idx="248">
                  <c:v>1.054915</c:v>
                </c:pt>
                <c:pt idx="249">
                  <c:v>1.052487</c:v>
                </c:pt>
                <c:pt idx="250">
                  <c:v>1.05</c:v>
                </c:pt>
                <c:pt idx="251">
                  <c:v>1.047464</c:v>
                </c:pt>
                <c:pt idx="252">
                  <c:v>1.044888</c:v>
                </c:pt>
                <c:pt idx="253">
                  <c:v>1.0422830000000001</c:v>
                </c:pt>
                <c:pt idx="254">
                  <c:v>1.039658</c:v>
                </c:pt>
                <c:pt idx="255">
                  <c:v>1.0370239999999999</c:v>
                </c:pt>
                <c:pt idx="256">
                  <c:v>1.034389</c:v>
                </c:pt>
                <c:pt idx="257">
                  <c:v>1.031765</c:v>
                </c:pt>
                <c:pt idx="258">
                  <c:v>1.0291589999999999</c:v>
                </c:pt>
                <c:pt idx="259">
                  <c:v>1.0265820000000001</c:v>
                </c:pt>
                <c:pt idx="260">
                  <c:v>1.024041</c:v>
                </c:pt>
                <c:pt idx="261">
                  <c:v>1.021547</c:v>
                </c:pt>
                <c:pt idx="262">
                  <c:v>1.019107</c:v>
                </c:pt>
                <c:pt idx="263">
                  <c:v>1.016729</c:v>
                </c:pt>
                <c:pt idx="264">
                  <c:v>1.014421</c:v>
                </c:pt>
                <c:pt idx="265">
                  <c:v>1.0121899999999999</c:v>
                </c:pt>
                <c:pt idx="266">
                  <c:v>1.0100420000000001</c:v>
                </c:pt>
                <c:pt idx="267">
                  <c:v>1.0079849999999999</c:v>
                </c:pt>
                <c:pt idx="268">
                  <c:v>1.0060229999999999</c:v>
                </c:pt>
                <c:pt idx="269">
                  <c:v>1.0041629999999999</c:v>
                </c:pt>
                <c:pt idx="270">
                  <c:v>1.0024090000000001</c:v>
                </c:pt>
                <c:pt idx="271">
                  <c:v>1.000764</c:v>
                </c:pt>
                <c:pt idx="272">
                  <c:v>0.99923399999999996</c:v>
                </c:pt>
                <c:pt idx="273">
                  <c:v>0.99782099999999996</c:v>
                </c:pt>
                <c:pt idx="274">
                  <c:v>0.99652700000000005</c:v>
                </c:pt>
                <c:pt idx="275">
                  <c:v>0.99535499999999999</c:v>
                </c:pt>
                <c:pt idx="276">
                  <c:v>0.99430600000000002</c:v>
                </c:pt>
                <c:pt idx="277">
                  <c:v>0.99338099999999996</c:v>
                </c:pt>
                <c:pt idx="278">
                  <c:v>0.99258000000000002</c:v>
                </c:pt>
                <c:pt idx="279">
                  <c:v>0.99190199999999995</c:v>
                </c:pt>
                <c:pt idx="280">
                  <c:v>0.99134699999999998</c:v>
                </c:pt>
                <c:pt idx="281">
                  <c:v>0.99091300000000004</c:v>
                </c:pt>
                <c:pt idx="282">
                  <c:v>0.99059799999999998</c:v>
                </c:pt>
                <c:pt idx="283">
                  <c:v>0.99039999999999995</c:v>
                </c:pt>
                <c:pt idx="284">
                  <c:v>0.99031499999999995</c:v>
                </c:pt>
                <c:pt idx="285">
                  <c:v>0.99033899999999997</c:v>
                </c:pt>
                <c:pt idx="286">
                  <c:v>0.99046800000000002</c:v>
                </c:pt>
                <c:pt idx="287">
                  <c:v>0.990699</c:v>
                </c:pt>
                <c:pt idx="288">
                  <c:v>0.99102400000000002</c:v>
                </c:pt>
                <c:pt idx="289">
                  <c:v>0.99143999999999999</c:v>
                </c:pt>
                <c:pt idx="290">
                  <c:v>0.99193900000000002</c:v>
                </c:pt>
                <c:pt idx="291">
                  <c:v>0.99251599999999995</c:v>
                </c:pt>
                <c:pt idx="292">
                  <c:v>0.99316400000000005</c:v>
                </c:pt>
                <c:pt idx="293">
                  <c:v>0.99387599999999998</c:v>
                </c:pt>
                <c:pt idx="294">
                  <c:v>0.99464399999999997</c:v>
                </c:pt>
                <c:pt idx="295">
                  <c:v>0.99546100000000004</c:v>
                </c:pt>
                <c:pt idx="296">
                  <c:v>0.99631899999999995</c:v>
                </c:pt>
                <c:pt idx="297">
                  <c:v>0.99721000000000004</c:v>
                </c:pt>
                <c:pt idx="298">
                  <c:v>0.99812599999999996</c:v>
                </c:pt>
                <c:pt idx="299">
                  <c:v>0.99905900000000003</c:v>
                </c:pt>
                <c:pt idx="300">
                  <c:v>1</c:v>
                </c:pt>
                <c:pt idx="301">
                  <c:v>1.0009410000000001</c:v>
                </c:pt>
                <c:pt idx="302">
                  <c:v>1.0018739999999999</c:v>
                </c:pt>
                <c:pt idx="303">
                  <c:v>1.0027900000000001</c:v>
                </c:pt>
                <c:pt idx="304">
                  <c:v>1.003681</c:v>
                </c:pt>
                <c:pt idx="305">
                  <c:v>1.0045390000000001</c:v>
                </c:pt>
                <c:pt idx="306">
                  <c:v>1.0053559999999999</c:v>
                </c:pt>
                <c:pt idx="307">
                  <c:v>1.006124</c:v>
                </c:pt>
                <c:pt idx="308">
                  <c:v>1.0068360000000001</c:v>
                </c:pt>
                <c:pt idx="309">
                  <c:v>1.007484</c:v>
                </c:pt>
                <c:pt idx="310">
                  <c:v>1.0080610000000001</c:v>
                </c:pt>
                <c:pt idx="311">
                  <c:v>1.0085599999999999</c:v>
                </c:pt>
                <c:pt idx="312">
                  <c:v>1.0089760000000001</c:v>
                </c:pt>
                <c:pt idx="313">
                  <c:v>1.009301</c:v>
                </c:pt>
                <c:pt idx="314">
                  <c:v>1.0095320000000001</c:v>
                </c:pt>
                <c:pt idx="315">
                  <c:v>1.0096609999999999</c:v>
                </c:pt>
                <c:pt idx="316">
                  <c:v>1.0096849999999999</c:v>
                </c:pt>
                <c:pt idx="317">
                  <c:v>1.0096000000000001</c:v>
                </c:pt>
                <c:pt idx="318">
                  <c:v>1.0094019999999999</c:v>
                </c:pt>
                <c:pt idx="319">
                  <c:v>1.0090870000000001</c:v>
                </c:pt>
                <c:pt idx="320">
                  <c:v>1.008653</c:v>
                </c:pt>
                <c:pt idx="321">
                  <c:v>1.0080979999999999</c:v>
                </c:pt>
                <c:pt idx="322">
                  <c:v>1.00742</c:v>
                </c:pt>
                <c:pt idx="323">
                  <c:v>1.0066189999999999</c:v>
                </c:pt>
                <c:pt idx="324">
                  <c:v>1.0056940000000001</c:v>
                </c:pt>
                <c:pt idx="325">
                  <c:v>1.004645</c:v>
                </c:pt>
                <c:pt idx="326">
                  <c:v>1.0034730000000001</c:v>
                </c:pt>
                <c:pt idx="327">
                  <c:v>1.0021789999999999</c:v>
                </c:pt>
                <c:pt idx="328">
                  <c:v>1.000766</c:v>
                </c:pt>
                <c:pt idx="329">
                  <c:v>0.99923600000000001</c:v>
                </c:pt>
                <c:pt idx="330">
                  <c:v>0.99759100000000001</c:v>
                </c:pt>
                <c:pt idx="331">
                  <c:v>0.99583699999999997</c:v>
                </c:pt>
                <c:pt idx="332">
                  <c:v>0.993977</c:v>
                </c:pt>
                <c:pt idx="333">
                  <c:v>0.99201499999999998</c:v>
                </c:pt>
                <c:pt idx="334">
                  <c:v>0.989958</c:v>
                </c:pt>
                <c:pt idx="335">
                  <c:v>0.98780999999999997</c:v>
                </c:pt>
                <c:pt idx="336">
                  <c:v>0.98557899999999998</c:v>
                </c:pt>
                <c:pt idx="337">
                  <c:v>0.98327100000000001</c:v>
                </c:pt>
                <c:pt idx="338">
                  <c:v>0.98089300000000001</c:v>
                </c:pt>
                <c:pt idx="339">
                  <c:v>0.97845300000000002</c:v>
                </c:pt>
                <c:pt idx="340">
                  <c:v>0.97595900000000002</c:v>
                </c:pt>
                <c:pt idx="341">
                  <c:v>0.97341800000000001</c:v>
                </c:pt>
                <c:pt idx="342">
                  <c:v>0.97084099999999995</c:v>
                </c:pt>
                <c:pt idx="343">
                  <c:v>0.96823499999999996</c:v>
                </c:pt>
                <c:pt idx="344">
                  <c:v>0.965611</c:v>
                </c:pt>
                <c:pt idx="345">
                  <c:v>0.96297600000000005</c:v>
                </c:pt>
                <c:pt idx="346">
                  <c:v>0.96034200000000003</c:v>
                </c:pt>
                <c:pt idx="347">
                  <c:v>0.95771700000000004</c:v>
                </c:pt>
                <c:pt idx="348">
                  <c:v>0.95511199999999996</c:v>
                </c:pt>
                <c:pt idx="349">
                  <c:v>0.95253600000000005</c:v>
                </c:pt>
                <c:pt idx="350">
                  <c:v>0.95</c:v>
                </c:pt>
                <c:pt idx="351">
                  <c:v>0.94751300000000005</c:v>
                </c:pt>
                <c:pt idx="352">
                  <c:v>0.94508499999999995</c:v>
                </c:pt>
                <c:pt idx="353">
                  <c:v>0.94272699999999998</c:v>
                </c:pt>
                <c:pt idx="354">
                  <c:v>0.94044700000000003</c:v>
                </c:pt>
                <c:pt idx="355">
                  <c:v>0.93825499999999995</c:v>
                </c:pt>
                <c:pt idx="356">
                  <c:v>0.93616100000000002</c:v>
                </c:pt>
                <c:pt idx="357">
                  <c:v>0.93417300000000003</c:v>
                </c:pt>
                <c:pt idx="358">
                  <c:v>0.93230100000000005</c:v>
                </c:pt>
                <c:pt idx="359">
                  <c:v>0.93055200000000005</c:v>
                </c:pt>
                <c:pt idx="360">
                  <c:v>0.92893599999999998</c:v>
                </c:pt>
                <c:pt idx="361">
                  <c:v>0.92745900000000003</c:v>
                </c:pt>
                <c:pt idx="362">
                  <c:v>0.92612899999999998</c:v>
                </c:pt>
                <c:pt idx="363">
                  <c:v>0.92495400000000005</c:v>
                </c:pt>
                <c:pt idx="364">
                  <c:v>0.92393800000000004</c:v>
                </c:pt>
                <c:pt idx="365">
                  <c:v>0.92308900000000005</c:v>
                </c:pt>
                <c:pt idx="366">
                  <c:v>0.92241200000000001</c:v>
                </c:pt>
                <c:pt idx="367">
                  <c:v>0.92191100000000004</c:v>
                </c:pt>
                <c:pt idx="368">
                  <c:v>0.92159100000000005</c:v>
                </c:pt>
                <c:pt idx="369">
                  <c:v>0.92145500000000002</c:v>
                </c:pt>
                <c:pt idx="370">
                  <c:v>0.92150699999999997</c:v>
                </c:pt>
                <c:pt idx="371">
                  <c:v>0.92174900000000004</c:v>
                </c:pt>
                <c:pt idx="372">
                  <c:v>0.92218299999999997</c:v>
                </c:pt>
                <c:pt idx="373">
                  <c:v>0.92281000000000002</c:v>
                </c:pt>
                <c:pt idx="374">
                  <c:v>0.92362999999999995</c:v>
                </c:pt>
                <c:pt idx="375">
                  <c:v>0.92464500000000005</c:v>
                </c:pt>
                <c:pt idx="376">
                  <c:v>0.92585200000000001</c:v>
                </c:pt>
                <c:pt idx="377">
                  <c:v>0.92725000000000002</c:v>
                </c:pt>
                <c:pt idx="378">
                  <c:v>0.92883700000000002</c:v>
                </c:pt>
                <c:pt idx="379">
                  <c:v>0.93061099999999997</c:v>
                </c:pt>
                <c:pt idx="380">
                  <c:v>0.93256799999999995</c:v>
                </c:pt>
                <c:pt idx="381">
                  <c:v>0.93470500000000001</c:v>
                </c:pt>
                <c:pt idx="382">
                  <c:v>0.93701599999999996</c:v>
                </c:pt>
                <c:pt idx="383">
                  <c:v>0.939496</c:v>
                </c:pt>
                <c:pt idx="384">
                  <c:v>0.94213899999999995</c:v>
                </c:pt>
                <c:pt idx="385">
                  <c:v>0.94494</c:v>
                </c:pt>
                <c:pt idx="386">
                  <c:v>0.94789100000000004</c:v>
                </c:pt>
                <c:pt idx="387">
                  <c:v>0.95098400000000005</c:v>
                </c:pt>
                <c:pt idx="388">
                  <c:v>0.95421199999999995</c:v>
                </c:pt>
                <c:pt idx="389">
                  <c:v>0.95756600000000003</c:v>
                </c:pt>
                <c:pt idx="390">
                  <c:v>0.96103799999999995</c:v>
                </c:pt>
                <c:pt idx="391">
                  <c:v>0.96461699999999995</c:v>
                </c:pt>
                <c:pt idx="392">
                  <c:v>0.96829500000000002</c:v>
                </c:pt>
                <c:pt idx="393">
                  <c:v>0.97206199999999998</c:v>
                </c:pt>
                <c:pt idx="394">
                  <c:v>0.97590600000000005</c:v>
                </c:pt>
                <c:pt idx="395">
                  <c:v>0.97981799999999997</c:v>
                </c:pt>
                <c:pt idx="396">
                  <c:v>0.98378600000000005</c:v>
                </c:pt>
                <c:pt idx="397">
                  <c:v>0.98779899999999998</c:v>
                </c:pt>
                <c:pt idx="398">
                  <c:v>0.99184700000000003</c:v>
                </c:pt>
                <c:pt idx="399">
                  <c:v>0.99591799999999997</c:v>
                </c:pt>
                <c:pt idx="4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47-4FDC-AB54-6F5F7985F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697936"/>
        <c:axId val="742864864"/>
      </c:scatterChart>
      <c:valAx>
        <c:axId val="74269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64864"/>
        <c:crosses val="autoZero"/>
        <c:crossBetween val="midCat"/>
      </c:valAx>
      <c:valAx>
        <c:axId val="74286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69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y©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Sheet1!$G$2:$G$402</c:f>
              <c:numCache>
                <c:formatCode>General</c:formatCode>
                <c:ptCount val="4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</c:numCache>
            </c:numRef>
          </c:xVal>
          <c:yVal>
            <c:numRef>
              <c:f>Sheet1!$H$2:$H$402</c:f>
              <c:numCache>
                <c:formatCode>General</c:formatCode>
                <c:ptCount val="401"/>
                <c:pt idx="0">
                  <c:v>1.019134</c:v>
                </c:pt>
                <c:pt idx="1">
                  <c:v>1.0255989999999999</c:v>
                </c:pt>
                <c:pt idx="2">
                  <c:v>1.0320240000000001</c:v>
                </c:pt>
                <c:pt idx="3">
                  <c:v>1.0383869999999999</c:v>
                </c:pt>
                <c:pt idx="4">
                  <c:v>1.0446679999999999</c:v>
                </c:pt>
                <c:pt idx="5">
                  <c:v>1.0508459999999999</c:v>
                </c:pt>
                <c:pt idx="6">
                  <c:v>1.0569010000000001</c:v>
                </c:pt>
                <c:pt idx="7">
                  <c:v>1.062813</c:v>
                </c:pt>
                <c:pt idx="8">
                  <c:v>1.0685610000000001</c:v>
                </c:pt>
                <c:pt idx="9">
                  <c:v>1.074128</c:v>
                </c:pt>
                <c:pt idx="10">
                  <c:v>1.0794950000000001</c:v>
                </c:pt>
                <c:pt idx="11">
                  <c:v>1.0846450000000001</c:v>
                </c:pt>
                <c:pt idx="12">
                  <c:v>1.0895589999999999</c:v>
                </c:pt>
                <c:pt idx="13">
                  <c:v>1.0942240000000001</c:v>
                </c:pt>
                <c:pt idx="14">
                  <c:v>1.0986229999999999</c:v>
                </c:pt>
                <c:pt idx="15">
                  <c:v>1.1027420000000001</c:v>
                </c:pt>
                <c:pt idx="16">
                  <c:v>1.106568</c:v>
                </c:pt>
                <c:pt idx="17">
                  <c:v>1.1100890000000001</c:v>
                </c:pt>
                <c:pt idx="18">
                  <c:v>1.113294</c:v>
                </c:pt>
                <c:pt idx="19">
                  <c:v>1.1161719999999999</c:v>
                </c:pt>
                <c:pt idx="20">
                  <c:v>1.118717</c:v>
                </c:pt>
                <c:pt idx="21">
                  <c:v>1.1209180000000001</c:v>
                </c:pt>
                <c:pt idx="22">
                  <c:v>1.122771</c:v>
                </c:pt>
                <c:pt idx="23">
                  <c:v>1.124271</c:v>
                </c:pt>
                <c:pt idx="24">
                  <c:v>1.1254120000000001</c:v>
                </c:pt>
                <c:pt idx="25">
                  <c:v>1.1261939999999999</c:v>
                </c:pt>
                <c:pt idx="26">
                  <c:v>1.126614</c:v>
                </c:pt>
                <c:pt idx="27">
                  <c:v>1.126673</c:v>
                </c:pt>
                <c:pt idx="28">
                  <c:v>1.1263730000000001</c:v>
                </c:pt>
                <c:pt idx="29">
                  <c:v>1.125715</c:v>
                </c:pt>
                <c:pt idx="30">
                  <c:v>1.124703</c:v>
                </c:pt>
                <c:pt idx="31">
                  <c:v>1.123343</c:v>
                </c:pt>
                <c:pt idx="32">
                  <c:v>1.121642</c:v>
                </c:pt>
                <c:pt idx="33">
                  <c:v>1.1196060000000001</c:v>
                </c:pt>
                <c:pt idx="34">
                  <c:v>1.1172439999999999</c:v>
                </c:pt>
                <c:pt idx="35">
                  <c:v>1.1145670000000001</c:v>
                </c:pt>
                <c:pt idx="36">
                  <c:v>1.111586</c:v>
                </c:pt>
                <c:pt idx="37">
                  <c:v>1.108311</c:v>
                </c:pt>
                <c:pt idx="38">
                  <c:v>1.1047579999999999</c:v>
                </c:pt>
                <c:pt idx="39">
                  <c:v>1.100938</c:v>
                </c:pt>
                <c:pt idx="40">
                  <c:v>1.0968690000000001</c:v>
                </c:pt>
                <c:pt idx="41">
                  <c:v>1.0925640000000001</c:v>
                </c:pt>
                <c:pt idx="42">
                  <c:v>1.088041</c:v>
                </c:pt>
                <c:pt idx="43">
                  <c:v>1.083318</c:v>
                </c:pt>
                <c:pt idx="44">
                  <c:v>1.078411</c:v>
                </c:pt>
                <c:pt idx="45">
                  <c:v>1.07334</c:v>
                </c:pt>
                <c:pt idx="46">
                  <c:v>1.0681229999999999</c:v>
                </c:pt>
                <c:pt idx="47">
                  <c:v>1.0627800000000001</c:v>
                </c:pt>
                <c:pt idx="48">
                  <c:v>1.057331</c:v>
                </c:pt>
                <c:pt idx="49">
                  <c:v>1.051795</c:v>
                </c:pt>
                <c:pt idx="50">
                  <c:v>1.0461940000000001</c:v>
                </c:pt>
                <c:pt idx="51">
                  <c:v>1.0405470000000001</c:v>
                </c:pt>
                <c:pt idx="52">
                  <c:v>1.034875</c:v>
                </c:pt>
                <c:pt idx="53">
                  <c:v>1.0291980000000001</c:v>
                </c:pt>
                <c:pt idx="54">
                  <c:v>1.023536</c:v>
                </c:pt>
                <c:pt idx="55">
                  <c:v>1.017911</c:v>
                </c:pt>
                <c:pt idx="56">
                  <c:v>1.01234</c:v>
                </c:pt>
                <c:pt idx="57">
                  <c:v>1.006845</c:v>
                </c:pt>
                <c:pt idx="58">
                  <c:v>1.001444</c:v>
                </c:pt>
                <c:pt idx="59">
                  <c:v>0.99615500000000001</c:v>
                </c:pt>
                <c:pt idx="60">
                  <c:v>0.99099700000000002</c:v>
                </c:pt>
                <c:pt idx="61">
                  <c:v>0.98598799999999998</c:v>
                </c:pt>
                <c:pt idx="62">
                  <c:v>0.98114299999999999</c:v>
                </c:pt>
                <c:pt idx="63">
                  <c:v>0.97647799999999996</c:v>
                </c:pt>
                <c:pt idx="64">
                  <c:v>0.97201000000000004</c:v>
                </c:pt>
                <c:pt idx="65">
                  <c:v>0.96775100000000003</c:v>
                </c:pt>
                <c:pt idx="66">
                  <c:v>0.96371600000000002</c:v>
                </c:pt>
                <c:pt idx="67">
                  <c:v>0.95991599999999999</c:v>
                </c:pt>
                <c:pt idx="68">
                  <c:v>0.95636399999999999</c:v>
                </c:pt>
                <c:pt idx="69">
                  <c:v>0.95306900000000006</c:v>
                </c:pt>
                <c:pt idx="70">
                  <c:v>0.95004</c:v>
                </c:pt>
                <c:pt idx="71">
                  <c:v>0.94728599999999996</c:v>
                </c:pt>
                <c:pt idx="72">
                  <c:v>0.94481400000000004</c:v>
                </c:pt>
                <c:pt idx="73">
                  <c:v>0.94262800000000002</c:v>
                </c:pt>
                <c:pt idx="74">
                  <c:v>0.94073399999999996</c:v>
                </c:pt>
                <c:pt idx="75">
                  <c:v>0.93913400000000002</c:v>
                </c:pt>
                <c:pt idx="76">
                  <c:v>0.937832</c:v>
                </c:pt>
                <c:pt idx="77">
                  <c:v>0.93682699999999997</c:v>
                </c:pt>
                <c:pt idx="78">
                  <c:v>0.93611900000000003</c:v>
                </c:pt>
                <c:pt idx="79">
                  <c:v>0.93570699999999996</c:v>
                </c:pt>
                <c:pt idx="80">
                  <c:v>0.93558799999999998</c:v>
                </c:pt>
                <c:pt idx="81">
                  <c:v>0.93575699999999995</c:v>
                </c:pt>
                <c:pt idx="82">
                  <c:v>0.93620999999999999</c:v>
                </c:pt>
                <c:pt idx="83">
                  <c:v>0.93694100000000002</c:v>
                </c:pt>
                <c:pt idx="84">
                  <c:v>0.93794</c:v>
                </c:pt>
                <c:pt idx="85">
                  <c:v>0.93920199999999998</c:v>
                </c:pt>
                <c:pt idx="86">
                  <c:v>0.94071400000000005</c:v>
                </c:pt>
                <c:pt idx="87">
                  <c:v>0.94246799999999997</c:v>
                </c:pt>
                <c:pt idx="88">
                  <c:v>0.94445100000000004</c:v>
                </c:pt>
                <c:pt idx="89">
                  <c:v>0.94665100000000002</c:v>
                </c:pt>
                <c:pt idx="90">
                  <c:v>0.94905399999999995</c:v>
                </c:pt>
                <c:pt idx="91">
                  <c:v>0.95164700000000002</c:v>
                </c:pt>
                <c:pt idx="92">
                  <c:v>0.95441500000000001</c:v>
                </c:pt>
                <c:pt idx="93">
                  <c:v>0.957341</c:v>
                </c:pt>
                <c:pt idx="94">
                  <c:v>0.96041100000000001</c:v>
                </c:pt>
                <c:pt idx="95">
                  <c:v>0.96360599999999996</c:v>
                </c:pt>
                <c:pt idx="96">
                  <c:v>0.96691099999999996</c:v>
                </c:pt>
                <c:pt idx="97">
                  <c:v>0.97030700000000003</c:v>
                </c:pt>
                <c:pt idx="98">
                  <c:v>0.973777</c:v>
                </c:pt>
                <c:pt idx="99">
                  <c:v>0.97730300000000003</c:v>
                </c:pt>
                <c:pt idx="100">
                  <c:v>0.98086600000000002</c:v>
                </c:pt>
                <c:pt idx="101">
                  <c:v>0.98444799999999999</c:v>
                </c:pt>
                <c:pt idx="102">
                  <c:v>0.98802999999999996</c:v>
                </c:pt>
                <c:pt idx="103">
                  <c:v>0.99159399999999998</c:v>
                </c:pt>
                <c:pt idx="104">
                  <c:v>0.99512199999999995</c:v>
                </c:pt>
                <c:pt idx="105">
                  <c:v>0.99859600000000004</c:v>
                </c:pt>
                <c:pt idx="106">
                  <c:v>1.0019990000000001</c:v>
                </c:pt>
                <c:pt idx="107">
                  <c:v>1.005312</c:v>
                </c:pt>
                <c:pt idx="108">
                  <c:v>1.0085189999999999</c:v>
                </c:pt>
                <c:pt idx="109">
                  <c:v>1.0116039999999999</c:v>
                </c:pt>
                <c:pt idx="110">
                  <c:v>1.0145500000000001</c:v>
                </c:pt>
                <c:pt idx="111">
                  <c:v>1.0173430000000001</c:v>
                </c:pt>
                <c:pt idx="112">
                  <c:v>1.019968</c:v>
                </c:pt>
                <c:pt idx="113">
                  <c:v>1.022411</c:v>
                </c:pt>
                <c:pt idx="114">
                  <c:v>1.0246599999999999</c:v>
                </c:pt>
                <c:pt idx="115">
                  <c:v>1.0267010000000001</c:v>
                </c:pt>
                <c:pt idx="116">
                  <c:v>1.0285249999999999</c:v>
                </c:pt>
                <c:pt idx="117">
                  <c:v>1.0301199999999999</c:v>
                </c:pt>
                <c:pt idx="118">
                  <c:v>1.031479</c:v>
                </c:pt>
                <c:pt idx="119">
                  <c:v>1.032592</c:v>
                </c:pt>
                <c:pt idx="120">
                  <c:v>1.033453</c:v>
                </c:pt>
                <c:pt idx="121">
                  <c:v>1.0340549999999999</c:v>
                </c:pt>
                <c:pt idx="122">
                  <c:v>1.034395</c:v>
                </c:pt>
                <c:pt idx="123">
                  <c:v>1.0344679999999999</c:v>
                </c:pt>
                <c:pt idx="124">
                  <c:v>1.0342720000000001</c:v>
                </c:pt>
                <c:pt idx="125">
                  <c:v>1.033806</c:v>
                </c:pt>
                <c:pt idx="126">
                  <c:v>1.0330699999999999</c:v>
                </c:pt>
                <c:pt idx="127">
                  <c:v>1.032065</c:v>
                </c:pt>
                <c:pt idx="128">
                  <c:v>1.0307930000000001</c:v>
                </c:pt>
                <c:pt idx="129">
                  <c:v>1.0292589999999999</c:v>
                </c:pt>
                <c:pt idx="130">
                  <c:v>1.027466</c:v>
                </c:pt>
                <c:pt idx="131">
                  <c:v>1.0254209999999999</c:v>
                </c:pt>
                <c:pt idx="132">
                  <c:v>1.023131</c:v>
                </c:pt>
                <c:pt idx="133">
                  <c:v>1.0206029999999999</c:v>
                </c:pt>
                <c:pt idx="134">
                  <c:v>1.0178480000000001</c:v>
                </c:pt>
                <c:pt idx="135">
                  <c:v>1.014875</c:v>
                </c:pt>
                <c:pt idx="136">
                  <c:v>1.0116970000000001</c:v>
                </c:pt>
                <c:pt idx="137">
                  <c:v>1.008324</c:v>
                </c:pt>
                <c:pt idx="138">
                  <c:v>1.0047699999999999</c:v>
                </c:pt>
                <c:pt idx="139">
                  <c:v>1.0010490000000001</c:v>
                </c:pt>
                <c:pt idx="140">
                  <c:v>0.99717699999999998</c:v>
                </c:pt>
                <c:pt idx="141">
                  <c:v>0.99316800000000005</c:v>
                </c:pt>
                <c:pt idx="142">
                  <c:v>0.989039</c:v>
                </c:pt>
                <c:pt idx="143">
                  <c:v>0.98480699999999999</c:v>
                </c:pt>
                <c:pt idx="144">
                  <c:v>0.98048900000000005</c:v>
                </c:pt>
                <c:pt idx="145">
                  <c:v>0.97610300000000005</c:v>
                </c:pt>
                <c:pt idx="146">
                  <c:v>0.97166699999999995</c:v>
                </c:pt>
                <c:pt idx="147">
                  <c:v>0.96720099999999998</c:v>
                </c:pt>
                <c:pt idx="148">
                  <c:v>0.96272199999999997</c:v>
                </c:pt>
                <c:pt idx="149">
                  <c:v>0.95825099999999996</c:v>
                </c:pt>
                <c:pt idx="150">
                  <c:v>0.95380600000000004</c:v>
                </c:pt>
                <c:pt idx="151">
                  <c:v>0.949407</c:v>
                </c:pt>
                <c:pt idx="152">
                  <c:v>0.94507200000000002</c:v>
                </c:pt>
                <c:pt idx="153">
                  <c:v>0.94082100000000002</c:v>
                </c:pt>
                <c:pt idx="154">
                  <c:v>0.93667299999999998</c:v>
                </c:pt>
                <c:pt idx="155">
                  <c:v>0.932647</c:v>
                </c:pt>
                <c:pt idx="156">
                  <c:v>0.92876000000000003</c:v>
                </c:pt>
                <c:pt idx="157">
                  <c:v>0.92503000000000002</c:v>
                </c:pt>
                <c:pt idx="158">
                  <c:v>0.92147500000000004</c:v>
                </c:pt>
                <c:pt idx="159">
                  <c:v>0.91811200000000004</c:v>
                </c:pt>
                <c:pt idx="160">
                  <c:v>0.91495700000000002</c:v>
                </c:pt>
                <c:pt idx="161">
                  <c:v>0.91202499999999997</c:v>
                </c:pt>
                <c:pt idx="162">
                  <c:v>0.90932999999999997</c:v>
                </c:pt>
                <c:pt idx="163">
                  <c:v>0.906887</c:v>
                </c:pt>
                <c:pt idx="164">
                  <c:v>0.90470799999999996</c:v>
                </c:pt>
                <c:pt idx="165">
                  <c:v>0.902806</c:v>
                </c:pt>
                <c:pt idx="166">
                  <c:v>0.90119199999999999</c:v>
                </c:pt>
                <c:pt idx="167">
                  <c:v>0.89987399999999995</c:v>
                </c:pt>
                <c:pt idx="168">
                  <c:v>0.898864</c:v>
                </c:pt>
                <c:pt idx="169">
                  <c:v>0.89816700000000005</c:v>
                </c:pt>
                <c:pt idx="170">
                  <c:v>0.89779100000000001</c:v>
                </c:pt>
                <c:pt idx="171">
                  <c:v>0.89773999999999998</c:v>
                </c:pt>
                <c:pt idx="172">
                  <c:v>0.89802099999999996</c:v>
                </c:pt>
                <c:pt idx="173">
                  <c:v>0.89863400000000004</c:v>
                </c:pt>
                <c:pt idx="174">
                  <c:v>0.89958199999999999</c:v>
                </c:pt>
                <c:pt idx="175">
                  <c:v>0.90086599999999994</c:v>
                </c:pt>
                <c:pt idx="176">
                  <c:v>0.90248399999999995</c:v>
                </c:pt>
                <c:pt idx="177">
                  <c:v>0.90443499999999999</c:v>
                </c:pt>
                <c:pt idx="178">
                  <c:v>0.90671500000000005</c:v>
                </c:pt>
                <c:pt idx="179">
                  <c:v>0.90932000000000002</c:v>
                </c:pt>
                <c:pt idx="180">
                  <c:v>0.91224300000000003</c:v>
                </c:pt>
                <c:pt idx="181">
                  <c:v>0.91547900000000004</c:v>
                </c:pt>
                <c:pt idx="182">
                  <c:v>0.91901699999999997</c:v>
                </c:pt>
                <c:pt idx="183">
                  <c:v>0.92284999999999995</c:v>
                </c:pt>
                <c:pt idx="184">
                  <c:v>0.92696699999999999</c:v>
                </c:pt>
                <c:pt idx="185">
                  <c:v>0.93135599999999996</c:v>
                </c:pt>
                <c:pt idx="186">
                  <c:v>0.93600399999999995</c:v>
                </c:pt>
                <c:pt idx="187">
                  <c:v>0.94089699999999998</c:v>
                </c:pt>
                <c:pt idx="188">
                  <c:v>0.94602200000000003</c:v>
                </c:pt>
                <c:pt idx="189">
                  <c:v>0.95136100000000001</c:v>
                </c:pt>
                <c:pt idx="190">
                  <c:v>0.95689999999999997</c:v>
                </c:pt>
                <c:pt idx="191">
                  <c:v>0.96262099999999995</c:v>
                </c:pt>
                <c:pt idx="192">
                  <c:v>0.96850499999999995</c:v>
                </c:pt>
                <c:pt idx="193">
                  <c:v>0.97453400000000001</c:v>
                </c:pt>
                <c:pt idx="194">
                  <c:v>0.98068900000000003</c:v>
                </c:pt>
                <c:pt idx="195">
                  <c:v>0.98695100000000002</c:v>
                </c:pt>
                <c:pt idx="196">
                  <c:v>0.99329800000000001</c:v>
                </c:pt>
                <c:pt idx="197">
                  <c:v>0.99971200000000005</c:v>
                </c:pt>
                <c:pt idx="198">
                  <c:v>1.0061690000000001</c:v>
                </c:pt>
                <c:pt idx="199">
                  <c:v>1.012651</c:v>
                </c:pt>
                <c:pt idx="200">
                  <c:v>1.019134</c:v>
                </c:pt>
                <c:pt idx="201">
                  <c:v>1.0255989999999999</c:v>
                </c:pt>
                <c:pt idx="202">
                  <c:v>1.0320240000000001</c:v>
                </c:pt>
                <c:pt idx="203">
                  <c:v>1.0383869999999999</c:v>
                </c:pt>
                <c:pt idx="204">
                  <c:v>1.0446679999999999</c:v>
                </c:pt>
                <c:pt idx="205">
                  <c:v>1.0508459999999999</c:v>
                </c:pt>
                <c:pt idx="206">
                  <c:v>1.0569010000000001</c:v>
                </c:pt>
                <c:pt idx="207">
                  <c:v>1.062813</c:v>
                </c:pt>
                <c:pt idx="208">
                  <c:v>1.0685610000000001</c:v>
                </c:pt>
                <c:pt idx="209">
                  <c:v>1.074128</c:v>
                </c:pt>
                <c:pt idx="210">
                  <c:v>1.0794950000000001</c:v>
                </c:pt>
                <c:pt idx="211">
                  <c:v>1.0846450000000001</c:v>
                </c:pt>
                <c:pt idx="212">
                  <c:v>1.0895589999999999</c:v>
                </c:pt>
                <c:pt idx="213">
                  <c:v>1.0942240000000001</c:v>
                </c:pt>
                <c:pt idx="214">
                  <c:v>1.0986229999999999</c:v>
                </c:pt>
                <c:pt idx="215">
                  <c:v>1.1027420000000001</c:v>
                </c:pt>
                <c:pt idx="216">
                  <c:v>1.106568</c:v>
                </c:pt>
                <c:pt idx="217">
                  <c:v>1.1100890000000001</c:v>
                </c:pt>
                <c:pt idx="218">
                  <c:v>1.113294</c:v>
                </c:pt>
                <c:pt idx="219">
                  <c:v>1.1161719999999999</c:v>
                </c:pt>
                <c:pt idx="220">
                  <c:v>1.118717</c:v>
                </c:pt>
                <c:pt idx="221">
                  <c:v>1.1209180000000001</c:v>
                </c:pt>
                <c:pt idx="222">
                  <c:v>1.122771</c:v>
                </c:pt>
                <c:pt idx="223">
                  <c:v>1.124271</c:v>
                </c:pt>
                <c:pt idx="224">
                  <c:v>1.1254120000000001</c:v>
                </c:pt>
                <c:pt idx="225">
                  <c:v>1.1261939999999999</c:v>
                </c:pt>
                <c:pt idx="226">
                  <c:v>1.126614</c:v>
                </c:pt>
                <c:pt idx="227">
                  <c:v>1.126673</c:v>
                </c:pt>
                <c:pt idx="228">
                  <c:v>1.1263730000000001</c:v>
                </c:pt>
                <c:pt idx="229">
                  <c:v>1.125715</c:v>
                </c:pt>
                <c:pt idx="230">
                  <c:v>1.124703</c:v>
                </c:pt>
                <c:pt idx="231">
                  <c:v>1.123343</c:v>
                </c:pt>
                <c:pt idx="232">
                  <c:v>1.121642</c:v>
                </c:pt>
                <c:pt idx="233">
                  <c:v>1.1196060000000001</c:v>
                </c:pt>
                <c:pt idx="234">
                  <c:v>1.1172439999999999</c:v>
                </c:pt>
                <c:pt idx="235">
                  <c:v>1.1145670000000001</c:v>
                </c:pt>
                <c:pt idx="236">
                  <c:v>1.111586</c:v>
                </c:pt>
                <c:pt idx="237">
                  <c:v>1.108311</c:v>
                </c:pt>
                <c:pt idx="238">
                  <c:v>1.1047579999999999</c:v>
                </c:pt>
                <c:pt idx="239">
                  <c:v>1.100938</c:v>
                </c:pt>
                <c:pt idx="240">
                  <c:v>1.0968690000000001</c:v>
                </c:pt>
                <c:pt idx="241">
                  <c:v>1.0925640000000001</c:v>
                </c:pt>
                <c:pt idx="242">
                  <c:v>1.088041</c:v>
                </c:pt>
                <c:pt idx="243">
                  <c:v>1.083318</c:v>
                </c:pt>
                <c:pt idx="244">
                  <c:v>1.078411</c:v>
                </c:pt>
                <c:pt idx="245">
                  <c:v>1.07334</c:v>
                </c:pt>
                <c:pt idx="246">
                  <c:v>1.0681229999999999</c:v>
                </c:pt>
                <c:pt idx="247">
                  <c:v>1.0627800000000001</c:v>
                </c:pt>
                <c:pt idx="248">
                  <c:v>1.057331</c:v>
                </c:pt>
                <c:pt idx="249">
                  <c:v>1.051795</c:v>
                </c:pt>
                <c:pt idx="250">
                  <c:v>1.0461940000000001</c:v>
                </c:pt>
                <c:pt idx="251">
                  <c:v>1.0405470000000001</c:v>
                </c:pt>
                <c:pt idx="252">
                  <c:v>1.034875</c:v>
                </c:pt>
                <c:pt idx="253">
                  <c:v>1.0291980000000001</c:v>
                </c:pt>
                <c:pt idx="254">
                  <c:v>1.023536</c:v>
                </c:pt>
                <c:pt idx="255">
                  <c:v>1.017911</c:v>
                </c:pt>
                <c:pt idx="256">
                  <c:v>1.01234</c:v>
                </c:pt>
                <c:pt idx="257">
                  <c:v>1.006845</c:v>
                </c:pt>
                <c:pt idx="258">
                  <c:v>1.001444</c:v>
                </c:pt>
                <c:pt idx="259">
                  <c:v>0.99615500000000001</c:v>
                </c:pt>
                <c:pt idx="260">
                  <c:v>0.99099700000000002</c:v>
                </c:pt>
                <c:pt idx="261">
                  <c:v>0.98598799999999998</c:v>
                </c:pt>
                <c:pt idx="262">
                  <c:v>0.98114299999999999</c:v>
                </c:pt>
                <c:pt idx="263">
                  <c:v>0.97647799999999996</c:v>
                </c:pt>
                <c:pt idx="264">
                  <c:v>0.97201000000000004</c:v>
                </c:pt>
                <c:pt idx="265">
                  <c:v>0.96775100000000003</c:v>
                </c:pt>
                <c:pt idx="266">
                  <c:v>0.96371600000000002</c:v>
                </c:pt>
                <c:pt idx="267">
                  <c:v>0.95991599999999999</c:v>
                </c:pt>
                <c:pt idx="268">
                  <c:v>0.95636399999999999</c:v>
                </c:pt>
                <c:pt idx="269">
                  <c:v>0.95306900000000006</c:v>
                </c:pt>
                <c:pt idx="270">
                  <c:v>0.95004</c:v>
                </c:pt>
                <c:pt idx="271">
                  <c:v>0.94728599999999996</c:v>
                </c:pt>
                <c:pt idx="272">
                  <c:v>0.94481400000000004</c:v>
                </c:pt>
                <c:pt idx="273">
                  <c:v>0.94262800000000002</c:v>
                </c:pt>
                <c:pt idx="274">
                  <c:v>0.94073399999999996</c:v>
                </c:pt>
                <c:pt idx="275">
                  <c:v>0.93913400000000002</c:v>
                </c:pt>
                <c:pt idx="276">
                  <c:v>0.937832</c:v>
                </c:pt>
                <c:pt idx="277">
                  <c:v>0.93682699999999997</c:v>
                </c:pt>
                <c:pt idx="278">
                  <c:v>0.93611900000000003</c:v>
                </c:pt>
                <c:pt idx="279">
                  <c:v>0.93570699999999996</c:v>
                </c:pt>
                <c:pt idx="280">
                  <c:v>0.93558799999999998</c:v>
                </c:pt>
                <c:pt idx="281">
                  <c:v>0.93575699999999995</c:v>
                </c:pt>
                <c:pt idx="282">
                  <c:v>0.93620999999999999</c:v>
                </c:pt>
                <c:pt idx="283">
                  <c:v>0.93694100000000002</c:v>
                </c:pt>
                <c:pt idx="284">
                  <c:v>0.93794</c:v>
                </c:pt>
                <c:pt idx="285">
                  <c:v>0.93920199999999998</c:v>
                </c:pt>
                <c:pt idx="286">
                  <c:v>0.94071400000000005</c:v>
                </c:pt>
                <c:pt idx="287">
                  <c:v>0.94246799999999997</c:v>
                </c:pt>
                <c:pt idx="288">
                  <c:v>0.94445100000000004</c:v>
                </c:pt>
                <c:pt idx="289">
                  <c:v>0.94665100000000002</c:v>
                </c:pt>
                <c:pt idx="290">
                  <c:v>0.94905399999999995</c:v>
                </c:pt>
                <c:pt idx="291">
                  <c:v>0.95164700000000002</c:v>
                </c:pt>
                <c:pt idx="292">
                  <c:v>0.95441500000000001</c:v>
                </c:pt>
                <c:pt idx="293">
                  <c:v>0.957341</c:v>
                </c:pt>
                <c:pt idx="294">
                  <c:v>0.96041100000000001</c:v>
                </c:pt>
                <c:pt idx="295">
                  <c:v>0.96360599999999996</c:v>
                </c:pt>
                <c:pt idx="296">
                  <c:v>0.96691099999999996</c:v>
                </c:pt>
                <c:pt idx="297">
                  <c:v>0.97030700000000003</c:v>
                </c:pt>
                <c:pt idx="298">
                  <c:v>0.973777</c:v>
                </c:pt>
                <c:pt idx="299">
                  <c:v>0.97730300000000003</c:v>
                </c:pt>
                <c:pt idx="300">
                  <c:v>0.98086600000000002</c:v>
                </c:pt>
                <c:pt idx="301">
                  <c:v>0.98444799999999999</c:v>
                </c:pt>
                <c:pt idx="302">
                  <c:v>0.98802999999999996</c:v>
                </c:pt>
                <c:pt idx="303">
                  <c:v>0.99159399999999998</c:v>
                </c:pt>
                <c:pt idx="304">
                  <c:v>0.99512199999999995</c:v>
                </c:pt>
                <c:pt idx="305">
                  <c:v>0.99859600000000004</c:v>
                </c:pt>
                <c:pt idx="306">
                  <c:v>1.0019990000000001</c:v>
                </c:pt>
                <c:pt idx="307">
                  <c:v>1.005312</c:v>
                </c:pt>
                <c:pt idx="308">
                  <c:v>1.0085189999999999</c:v>
                </c:pt>
                <c:pt idx="309">
                  <c:v>1.0116039999999999</c:v>
                </c:pt>
                <c:pt idx="310">
                  <c:v>1.0145500000000001</c:v>
                </c:pt>
                <c:pt idx="311">
                  <c:v>1.0173430000000001</c:v>
                </c:pt>
                <c:pt idx="312">
                  <c:v>1.019968</c:v>
                </c:pt>
                <c:pt idx="313">
                  <c:v>1.022411</c:v>
                </c:pt>
                <c:pt idx="314">
                  <c:v>1.0246599999999999</c:v>
                </c:pt>
                <c:pt idx="315">
                  <c:v>1.0267010000000001</c:v>
                </c:pt>
                <c:pt idx="316">
                  <c:v>1.0285249999999999</c:v>
                </c:pt>
                <c:pt idx="317">
                  <c:v>1.0301199999999999</c:v>
                </c:pt>
                <c:pt idx="318">
                  <c:v>1.031479</c:v>
                </c:pt>
                <c:pt idx="319">
                  <c:v>1.032592</c:v>
                </c:pt>
                <c:pt idx="320">
                  <c:v>1.033453</c:v>
                </c:pt>
                <c:pt idx="321">
                  <c:v>1.0340549999999999</c:v>
                </c:pt>
                <c:pt idx="322">
                  <c:v>1.034395</c:v>
                </c:pt>
                <c:pt idx="323">
                  <c:v>1.0344679999999999</c:v>
                </c:pt>
                <c:pt idx="324">
                  <c:v>1.0342720000000001</c:v>
                </c:pt>
                <c:pt idx="325">
                  <c:v>1.033806</c:v>
                </c:pt>
                <c:pt idx="326">
                  <c:v>1.0330699999999999</c:v>
                </c:pt>
                <c:pt idx="327">
                  <c:v>1.032065</c:v>
                </c:pt>
                <c:pt idx="328">
                  <c:v>1.0307930000000001</c:v>
                </c:pt>
                <c:pt idx="329">
                  <c:v>1.0292589999999999</c:v>
                </c:pt>
                <c:pt idx="330">
                  <c:v>1.027466</c:v>
                </c:pt>
                <c:pt idx="331">
                  <c:v>1.0254209999999999</c:v>
                </c:pt>
                <c:pt idx="332">
                  <c:v>1.023131</c:v>
                </c:pt>
                <c:pt idx="333">
                  <c:v>1.0206029999999999</c:v>
                </c:pt>
                <c:pt idx="334">
                  <c:v>1.0178480000000001</c:v>
                </c:pt>
                <c:pt idx="335">
                  <c:v>1.014875</c:v>
                </c:pt>
                <c:pt idx="336">
                  <c:v>1.0116970000000001</c:v>
                </c:pt>
                <c:pt idx="337">
                  <c:v>1.008324</c:v>
                </c:pt>
                <c:pt idx="338">
                  <c:v>1.0047699999999999</c:v>
                </c:pt>
                <c:pt idx="339">
                  <c:v>1.0010490000000001</c:v>
                </c:pt>
                <c:pt idx="340">
                  <c:v>0.99717699999999998</c:v>
                </c:pt>
                <c:pt idx="341">
                  <c:v>0.99316800000000005</c:v>
                </c:pt>
                <c:pt idx="342">
                  <c:v>0.989039</c:v>
                </c:pt>
                <c:pt idx="343">
                  <c:v>0.98480699999999999</c:v>
                </c:pt>
                <c:pt idx="344">
                  <c:v>0.98048900000000005</c:v>
                </c:pt>
                <c:pt idx="345">
                  <c:v>0.97610300000000005</c:v>
                </c:pt>
                <c:pt idx="346">
                  <c:v>0.97166699999999995</c:v>
                </c:pt>
                <c:pt idx="347">
                  <c:v>0.96720099999999998</c:v>
                </c:pt>
                <c:pt idx="348">
                  <c:v>0.96272199999999997</c:v>
                </c:pt>
                <c:pt idx="349">
                  <c:v>0.95825099999999996</c:v>
                </c:pt>
                <c:pt idx="350">
                  <c:v>0.95380600000000004</c:v>
                </c:pt>
                <c:pt idx="351">
                  <c:v>0.949407</c:v>
                </c:pt>
                <c:pt idx="352">
                  <c:v>0.94507200000000002</c:v>
                </c:pt>
                <c:pt idx="353">
                  <c:v>0.94082100000000002</c:v>
                </c:pt>
                <c:pt idx="354">
                  <c:v>0.93667299999999998</c:v>
                </c:pt>
                <c:pt idx="355">
                  <c:v>0.932647</c:v>
                </c:pt>
                <c:pt idx="356">
                  <c:v>0.92876000000000003</c:v>
                </c:pt>
                <c:pt idx="357">
                  <c:v>0.92503000000000002</c:v>
                </c:pt>
                <c:pt idx="358">
                  <c:v>0.92147500000000004</c:v>
                </c:pt>
                <c:pt idx="359">
                  <c:v>0.91811200000000004</c:v>
                </c:pt>
                <c:pt idx="360">
                  <c:v>0.91495700000000002</c:v>
                </c:pt>
                <c:pt idx="361">
                  <c:v>0.91202499999999997</c:v>
                </c:pt>
                <c:pt idx="362">
                  <c:v>0.90932999999999997</c:v>
                </c:pt>
                <c:pt idx="363">
                  <c:v>0.906887</c:v>
                </c:pt>
                <c:pt idx="364">
                  <c:v>0.90470799999999996</c:v>
                </c:pt>
                <c:pt idx="365">
                  <c:v>0.902806</c:v>
                </c:pt>
                <c:pt idx="366">
                  <c:v>0.90119199999999999</c:v>
                </c:pt>
                <c:pt idx="367">
                  <c:v>0.89987399999999995</c:v>
                </c:pt>
                <c:pt idx="368">
                  <c:v>0.898864</c:v>
                </c:pt>
                <c:pt idx="369">
                  <c:v>0.89816700000000005</c:v>
                </c:pt>
                <c:pt idx="370">
                  <c:v>0.89779100000000001</c:v>
                </c:pt>
                <c:pt idx="371">
                  <c:v>0.89773999999999998</c:v>
                </c:pt>
                <c:pt idx="372">
                  <c:v>0.89802099999999996</c:v>
                </c:pt>
                <c:pt idx="373">
                  <c:v>0.89863400000000004</c:v>
                </c:pt>
                <c:pt idx="374">
                  <c:v>0.89958199999999999</c:v>
                </c:pt>
                <c:pt idx="375">
                  <c:v>0.90086599999999994</c:v>
                </c:pt>
                <c:pt idx="376">
                  <c:v>0.90248399999999995</c:v>
                </c:pt>
                <c:pt idx="377">
                  <c:v>0.90443499999999999</c:v>
                </c:pt>
                <c:pt idx="378">
                  <c:v>0.90671500000000005</c:v>
                </c:pt>
                <c:pt idx="379">
                  <c:v>0.90932000000000002</c:v>
                </c:pt>
                <c:pt idx="380">
                  <c:v>0.91224300000000003</c:v>
                </c:pt>
                <c:pt idx="381">
                  <c:v>0.91547900000000004</c:v>
                </c:pt>
                <c:pt idx="382">
                  <c:v>0.91901699999999997</c:v>
                </c:pt>
                <c:pt idx="383">
                  <c:v>0.92284999999999995</c:v>
                </c:pt>
                <c:pt idx="384">
                  <c:v>0.92696699999999999</c:v>
                </c:pt>
                <c:pt idx="385">
                  <c:v>0.93135599999999996</c:v>
                </c:pt>
                <c:pt idx="386">
                  <c:v>0.93600399999999995</c:v>
                </c:pt>
                <c:pt idx="387">
                  <c:v>0.94089699999999998</c:v>
                </c:pt>
                <c:pt idx="388">
                  <c:v>0.94602200000000003</c:v>
                </c:pt>
                <c:pt idx="389">
                  <c:v>0.95136100000000001</c:v>
                </c:pt>
                <c:pt idx="390">
                  <c:v>0.95689999999999997</c:v>
                </c:pt>
                <c:pt idx="391">
                  <c:v>0.96262099999999995</c:v>
                </c:pt>
                <c:pt idx="392">
                  <c:v>0.96850499999999995</c:v>
                </c:pt>
                <c:pt idx="393">
                  <c:v>0.97453400000000001</c:v>
                </c:pt>
                <c:pt idx="394">
                  <c:v>0.98068900000000003</c:v>
                </c:pt>
                <c:pt idx="395">
                  <c:v>0.98695100000000002</c:v>
                </c:pt>
                <c:pt idx="396">
                  <c:v>0.99329800000000001</c:v>
                </c:pt>
                <c:pt idx="397">
                  <c:v>0.99971200000000005</c:v>
                </c:pt>
                <c:pt idx="398">
                  <c:v>1.0061690000000001</c:v>
                </c:pt>
                <c:pt idx="399">
                  <c:v>1.012651</c:v>
                </c:pt>
                <c:pt idx="400">
                  <c:v>1.019134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D7-4DD7-A3C7-03489E6C7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141920"/>
        <c:axId val="596220176"/>
      </c:scatterChart>
      <c:valAx>
        <c:axId val="59514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220176"/>
        <c:crosses val="autoZero"/>
        <c:crossBetween val="midCat"/>
      </c:valAx>
      <c:valAx>
        <c:axId val="596220176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14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y(d)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Sheet1!$J$2:$J$402</c:f>
              <c:numCache>
                <c:formatCode>General</c:formatCode>
                <c:ptCount val="4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</c:numCache>
            </c:numRef>
          </c:xVal>
          <c:yVal>
            <c:numRef>
              <c:f>Sheet1!$K$2:$K$402</c:f>
              <c:numCache>
                <c:formatCode>General</c:formatCode>
                <c:ptCount val="401"/>
                <c:pt idx="0">
                  <c:v>1.070711</c:v>
                </c:pt>
                <c:pt idx="1">
                  <c:v>1.07792</c:v>
                </c:pt>
                <c:pt idx="2">
                  <c:v>1.0850379999999999</c:v>
                </c:pt>
                <c:pt idx="3">
                  <c:v>1.092042</c:v>
                </c:pt>
                <c:pt idx="4">
                  <c:v>1.098911</c:v>
                </c:pt>
                <c:pt idx="5">
                  <c:v>1.105623</c:v>
                </c:pt>
                <c:pt idx="6">
                  <c:v>1.112158</c:v>
                </c:pt>
                <c:pt idx="7">
                  <c:v>1.118495</c:v>
                </c:pt>
                <c:pt idx="8">
                  <c:v>1.124614</c:v>
                </c:pt>
                <c:pt idx="9">
                  <c:v>1.1304970000000001</c:v>
                </c:pt>
                <c:pt idx="10">
                  <c:v>1.136123</c:v>
                </c:pt>
                <c:pt idx="11">
                  <c:v>1.1414770000000001</c:v>
                </c:pt>
                <c:pt idx="12">
                  <c:v>1.146539</c:v>
                </c:pt>
                <c:pt idx="13">
                  <c:v>1.151295</c:v>
                </c:pt>
                <c:pt idx="14">
                  <c:v>1.155729</c:v>
                </c:pt>
                <c:pt idx="15">
                  <c:v>1.1598269999999999</c:v>
                </c:pt>
                <c:pt idx="16">
                  <c:v>1.1635759999999999</c:v>
                </c:pt>
                <c:pt idx="17">
                  <c:v>1.166963</c:v>
                </c:pt>
                <c:pt idx="18">
                  <c:v>1.169978</c:v>
                </c:pt>
                <c:pt idx="19">
                  <c:v>1.1726110000000001</c:v>
                </c:pt>
                <c:pt idx="20">
                  <c:v>1.1748529999999999</c:v>
                </c:pt>
                <c:pt idx="21">
                  <c:v>1.176698</c:v>
                </c:pt>
                <c:pt idx="22">
                  <c:v>1.178139</c:v>
                </c:pt>
                <c:pt idx="23">
                  <c:v>1.1791720000000001</c:v>
                </c:pt>
                <c:pt idx="24">
                  <c:v>1.1797930000000001</c:v>
                </c:pt>
                <c:pt idx="25">
                  <c:v>1.18</c:v>
                </c:pt>
                <c:pt idx="26">
                  <c:v>1.1797930000000001</c:v>
                </c:pt>
                <c:pt idx="27">
                  <c:v>1.1791720000000001</c:v>
                </c:pt>
                <c:pt idx="28">
                  <c:v>1.178139</c:v>
                </c:pt>
                <c:pt idx="29">
                  <c:v>1.176698</c:v>
                </c:pt>
                <c:pt idx="30">
                  <c:v>1.1748529999999999</c:v>
                </c:pt>
                <c:pt idx="31">
                  <c:v>1.1726110000000001</c:v>
                </c:pt>
                <c:pt idx="32">
                  <c:v>1.169978</c:v>
                </c:pt>
                <c:pt idx="33">
                  <c:v>1.166963</c:v>
                </c:pt>
                <c:pt idx="34">
                  <c:v>1.1635759999999999</c:v>
                </c:pt>
                <c:pt idx="35">
                  <c:v>1.1598269999999999</c:v>
                </c:pt>
                <c:pt idx="36">
                  <c:v>1.155729</c:v>
                </c:pt>
                <c:pt idx="37">
                  <c:v>1.151295</c:v>
                </c:pt>
                <c:pt idx="38">
                  <c:v>1.146539</c:v>
                </c:pt>
                <c:pt idx="39">
                  <c:v>1.1414770000000001</c:v>
                </c:pt>
                <c:pt idx="40">
                  <c:v>1.136123</c:v>
                </c:pt>
                <c:pt idx="41">
                  <c:v>1.1304970000000001</c:v>
                </c:pt>
                <c:pt idx="42">
                  <c:v>1.124614</c:v>
                </c:pt>
                <c:pt idx="43">
                  <c:v>1.118495</c:v>
                </c:pt>
                <c:pt idx="44">
                  <c:v>1.112158</c:v>
                </c:pt>
                <c:pt idx="45">
                  <c:v>1.105623</c:v>
                </c:pt>
                <c:pt idx="46">
                  <c:v>1.098911</c:v>
                </c:pt>
                <c:pt idx="47">
                  <c:v>1.092042</c:v>
                </c:pt>
                <c:pt idx="48">
                  <c:v>1.0850379999999999</c:v>
                </c:pt>
                <c:pt idx="49">
                  <c:v>1.07792</c:v>
                </c:pt>
                <c:pt idx="50">
                  <c:v>1.070711</c:v>
                </c:pt>
                <c:pt idx="51">
                  <c:v>1.063431</c:v>
                </c:pt>
                <c:pt idx="52">
                  <c:v>1.0561050000000001</c:v>
                </c:pt>
                <c:pt idx="53">
                  <c:v>1.0487519999999999</c:v>
                </c:pt>
                <c:pt idx="54">
                  <c:v>1.041396</c:v>
                </c:pt>
                <c:pt idx="55">
                  <c:v>1.034057</c:v>
                </c:pt>
                <c:pt idx="56">
                  <c:v>1.0267580000000001</c:v>
                </c:pt>
                <c:pt idx="57">
                  <c:v>1.01952</c:v>
                </c:pt>
                <c:pt idx="58">
                  <c:v>1.012364</c:v>
                </c:pt>
                <c:pt idx="59">
                  <c:v>1.005309</c:v>
                </c:pt>
                <c:pt idx="60">
                  <c:v>0.99837600000000004</c:v>
                </c:pt>
                <c:pt idx="61">
                  <c:v>0.99158400000000002</c:v>
                </c:pt>
                <c:pt idx="62">
                  <c:v>0.98495100000000002</c:v>
                </c:pt>
                <c:pt idx="63">
                  <c:v>0.978495</c:v>
                </c:pt>
                <c:pt idx="64">
                  <c:v>0.97223300000000001</c:v>
                </c:pt>
                <c:pt idx="65">
                  <c:v>0.96618000000000004</c:v>
                </c:pt>
                <c:pt idx="66">
                  <c:v>0.96035300000000001</c:v>
                </c:pt>
                <c:pt idx="67">
                  <c:v>0.95476399999999995</c:v>
                </c:pt>
                <c:pt idx="68">
                  <c:v>0.94942800000000005</c:v>
                </c:pt>
                <c:pt idx="69">
                  <c:v>0.94435599999999997</c:v>
                </c:pt>
                <c:pt idx="70">
                  <c:v>0.93955900000000003</c:v>
                </c:pt>
                <c:pt idx="71">
                  <c:v>0.93504699999999996</c:v>
                </c:pt>
                <c:pt idx="72">
                  <c:v>0.93082799999999999</c:v>
                </c:pt>
                <c:pt idx="73">
                  <c:v>0.92691000000000001</c:v>
                </c:pt>
                <c:pt idx="74">
                  <c:v>0.92329899999999998</c:v>
                </c:pt>
                <c:pt idx="75">
                  <c:v>0.92</c:v>
                </c:pt>
                <c:pt idx="76">
                  <c:v>0.91701699999999997</c:v>
                </c:pt>
                <c:pt idx="77">
                  <c:v>0.91435200000000005</c:v>
                </c:pt>
                <c:pt idx="78">
                  <c:v>0.91200599999999998</c:v>
                </c:pt>
                <c:pt idx="79">
                  <c:v>0.90998000000000001</c:v>
                </c:pt>
                <c:pt idx="80">
                  <c:v>0.90827199999999997</c:v>
                </c:pt>
                <c:pt idx="81">
                  <c:v>0.90688000000000002</c:v>
                </c:pt>
                <c:pt idx="82">
                  <c:v>0.90580000000000005</c:v>
                </c:pt>
                <c:pt idx="83">
                  <c:v>0.905026</c:v>
                </c:pt>
                <c:pt idx="84">
                  <c:v>0.904555</c:v>
                </c:pt>
                <c:pt idx="85">
                  <c:v>0.90437699999999999</c:v>
                </c:pt>
                <c:pt idx="86">
                  <c:v>0.90448499999999998</c:v>
                </c:pt>
                <c:pt idx="87">
                  <c:v>0.90486999999999995</c:v>
                </c:pt>
                <c:pt idx="88">
                  <c:v>0.90552100000000002</c:v>
                </c:pt>
                <c:pt idx="89">
                  <c:v>0.90642800000000001</c:v>
                </c:pt>
                <c:pt idx="90">
                  <c:v>0.907578</c:v>
                </c:pt>
                <c:pt idx="91">
                  <c:v>0.90895800000000004</c:v>
                </c:pt>
                <c:pt idx="92">
                  <c:v>0.91055600000000003</c:v>
                </c:pt>
                <c:pt idx="93">
                  <c:v>0.91235500000000003</c:v>
                </c:pt>
                <c:pt idx="94">
                  <c:v>0.91434199999999999</c:v>
                </c:pt>
                <c:pt idx="95">
                  <c:v>0.91649999999999998</c:v>
                </c:pt>
                <c:pt idx="96">
                  <c:v>0.91881400000000002</c:v>
                </c:pt>
                <c:pt idx="97">
                  <c:v>0.92126699999999995</c:v>
                </c:pt>
                <c:pt idx="98">
                  <c:v>0.92384200000000005</c:v>
                </c:pt>
                <c:pt idx="99">
                  <c:v>0.92652199999999996</c:v>
                </c:pt>
                <c:pt idx="100">
                  <c:v>0.92928900000000003</c:v>
                </c:pt>
                <c:pt idx="101">
                  <c:v>0.93212600000000001</c:v>
                </c:pt>
                <c:pt idx="102">
                  <c:v>0.93501599999999996</c:v>
                </c:pt>
                <c:pt idx="103">
                  <c:v>0.93793899999999997</c:v>
                </c:pt>
                <c:pt idx="104">
                  <c:v>0.94088000000000005</c:v>
                </c:pt>
                <c:pt idx="105">
                  <c:v>0.94381999999999999</c:v>
                </c:pt>
                <c:pt idx="106">
                  <c:v>0.94674199999999997</c:v>
                </c:pt>
                <c:pt idx="107">
                  <c:v>0.94962999999999997</c:v>
                </c:pt>
                <c:pt idx="108">
                  <c:v>0.95246600000000003</c:v>
                </c:pt>
                <c:pt idx="109">
                  <c:v>0.95523499999999995</c:v>
                </c:pt>
                <c:pt idx="110">
                  <c:v>0.95792200000000005</c:v>
                </c:pt>
                <c:pt idx="111">
                  <c:v>0.960511</c:v>
                </c:pt>
                <c:pt idx="112">
                  <c:v>0.96298799999999996</c:v>
                </c:pt>
                <c:pt idx="113">
                  <c:v>0.96533999999999998</c:v>
                </c:pt>
                <c:pt idx="114">
                  <c:v>0.967553</c:v>
                </c:pt>
                <c:pt idx="115">
                  <c:v>0.96961600000000003</c:v>
                </c:pt>
                <c:pt idx="116">
                  <c:v>0.97151699999999996</c:v>
                </c:pt>
                <c:pt idx="117">
                  <c:v>0.97324600000000006</c:v>
                </c:pt>
                <c:pt idx="118">
                  <c:v>0.97479400000000005</c:v>
                </c:pt>
                <c:pt idx="119">
                  <c:v>0.97615300000000005</c:v>
                </c:pt>
                <c:pt idx="120">
                  <c:v>0.97731599999999996</c:v>
                </c:pt>
                <c:pt idx="121">
                  <c:v>0.97827500000000001</c:v>
                </c:pt>
                <c:pt idx="122">
                  <c:v>0.97902699999999998</c:v>
                </c:pt>
                <c:pt idx="123">
                  <c:v>0.97956699999999997</c:v>
                </c:pt>
                <c:pt idx="124">
                  <c:v>0.97989099999999996</c:v>
                </c:pt>
                <c:pt idx="125">
                  <c:v>0.98</c:v>
                </c:pt>
                <c:pt idx="126">
                  <c:v>0.97989099999999996</c:v>
                </c:pt>
                <c:pt idx="127">
                  <c:v>0.97956699999999997</c:v>
                </c:pt>
                <c:pt idx="128">
                  <c:v>0.97902699999999998</c:v>
                </c:pt>
                <c:pt idx="129">
                  <c:v>0.97827500000000001</c:v>
                </c:pt>
                <c:pt idx="130">
                  <c:v>0.97731599999999996</c:v>
                </c:pt>
                <c:pt idx="131">
                  <c:v>0.97615300000000005</c:v>
                </c:pt>
                <c:pt idx="132">
                  <c:v>0.97479400000000005</c:v>
                </c:pt>
                <c:pt idx="133">
                  <c:v>0.97324600000000006</c:v>
                </c:pt>
                <c:pt idx="134">
                  <c:v>0.97151699999999996</c:v>
                </c:pt>
                <c:pt idx="135">
                  <c:v>0.96961600000000003</c:v>
                </c:pt>
                <c:pt idx="136">
                  <c:v>0.967553</c:v>
                </c:pt>
                <c:pt idx="137">
                  <c:v>0.96533999999999998</c:v>
                </c:pt>
                <c:pt idx="138">
                  <c:v>0.96298799999999996</c:v>
                </c:pt>
                <c:pt idx="139">
                  <c:v>0.960511</c:v>
                </c:pt>
                <c:pt idx="140">
                  <c:v>0.95792200000000005</c:v>
                </c:pt>
                <c:pt idx="141">
                  <c:v>0.95523499999999995</c:v>
                </c:pt>
                <c:pt idx="142">
                  <c:v>0.95246600000000003</c:v>
                </c:pt>
                <c:pt idx="143">
                  <c:v>0.94962999999999997</c:v>
                </c:pt>
                <c:pt idx="144">
                  <c:v>0.94674199999999997</c:v>
                </c:pt>
                <c:pt idx="145">
                  <c:v>0.94381999999999999</c:v>
                </c:pt>
                <c:pt idx="146">
                  <c:v>0.94088000000000005</c:v>
                </c:pt>
                <c:pt idx="147">
                  <c:v>0.93793899999999997</c:v>
                </c:pt>
                <c:pt idx="148">
                  <c:v>0.93501599999999996</c:v>
                </c:pt>
                <c:pt idx="149">
                  <c:v>0.93212600000000001</c:v>
                </c:pt>
                <c:pt idx="150">
                  <c:v>0.92928900000000003</c:v>
                </c:pt>
                <c:pt idx="151">
                  <c:v>0.92652199999999996</c:v>
                </c:pt>
                <c:pt idx="152">
                  <c:v>0.92384200000000005</c:v>
                </c:pt>
                <c:pt idx="153">
                  <c:v>0.92126699999999995</c:v>
                </c:pt>
                <c:pt idx="154">
                  <c:v>0.91881400000000002</c:v>
                </c:pt>
                <c:pt idx="155">
                  <c:v>0.91649999999999998</c:v>
                </c:pt>
                <c:pt idx="156">
                  <c:v>0.91434199999999999</c:v>
                </c:pt>
                <c:pt idx="157">
                  <c:v>0.91235500000000003</c:v>
                </c:pt>
                <c:pt idx="158">
                  <c:v>0.91055600000000003</c:v>
                </c:pt>
                <c:pt idx="159">
                  <c:v>0.90895800000000004</c:v>
                </c:pt>
                <c:pt idx="160">
                  <c:v>0.907578</c:v>
                </c:pt>
                <c:pt idx="161">
                  <c:v>0.90642800000000001</c:v>
                </c:pt>
                <c:pt idx="162">
                  <c:v>0.90552100000000002</c:v>
                </c:pt>
                <c:pt idx="163">
                  <c:v>0.90486999999999995</c:v>
                </c:pt>
                <c:pt idx="164">
                  <c:v>0.90448499999999998</c:v>
                </c:pt>
                <c:pt idx="165">
                  <c:v>0.90437699999999999</c:v>
                </c:pt>
                <c:pt idx="166">
                  <c:v>0.904555</c:v>
                </c:pt>
                <c:pt idx="167">
                  <c:v>0.905026</c:v>
                </c:pt>
                <c:pt idx="168">
                  <c:v>0.90580000000000005</c:v>
                </c:pt>
                <c:pt idx="169">
                  <c:v>0.90688000000000002</c:v>
                </c:pt>
                <c:pt idx="170">
                  <c:v>0.90827199999999997</c:v>
                </c:pt>
                <c:pt idx="171">
                  <c:v>0.90998000000000001</c:v>
                </c:pt>
                <c:pt idx="172">
                  <c:v>0.91200599999999998</c:v>
                </c:pt>
                <c:pt idx="173">
                  <c:v>0.91435200000000005</c:v>
                </c:pt>
                <c:pt idx="174">
                  <c:v>0.91701699999999997</c:v>
                </c:pt>
                <c:pt idx="175">
                  <c:v>0.92</c:v>
                </c:pt>
                <c:pt idx="176">
                  <c:v>0.92329899999999998</c:v>
                </c:pt>
                <c:pt idx="177">
                  <c:v>0.92691000000000001</c:v>
                </c:pt>
                <c:pt idx="178">
                  <c:v>0.93082799999999999</c:v>
                </c:pt>
                <c:pt idx="179">
                  <c:v>0.93504699999999996</c:v>
                </c:pt>
                <c:pt idx="180">
                  <c:v>0.93955900000000003</c:v>
                </c:pt>
                <c:pt idx="181">
                  <c:v>0.94435599999999997</c:v>
                </c:pt>
                <c:pt idx="182">
                  <c:v>0.94942800000000005</c:v>
                </c:pt>
                <c:pt idx="183">
                  <c:v>0.95476399999999995</c:v>
                </c:pt>
                <c:pt idx="184">
                  <c:v>0.96035300000000001</c:v>
                </c:pt>
                <c:pt idx="185">
                  <c:v>0.96618000000000004</c:v>
                </c:pt>
                <c:pt idx="186">
                  <c:v>0.97223300000000001</c:v>
                </c:pt>
                <c:pt idx="187">
                  <c:v>0.978495</c:v>
                </c:pt>
                <c:pt idx="188">
                  <c:v>0.98495100000000002</c:v>
                </c:pt>
                <c:pt idx="189">
                  <c:v>0.99158400000000002</c:v>
                </c:pt>
                <c:pt idx="190">
                  <c:v>0.99837600000000004</c:v>
                </c:pt>
                <c:pt idx="191">
                  <c:v>1.005309</c:v>
                </c:pt>
                <c:pt idx="192">
                  <c:v>1.012364</c:v>
                </c:pt>
                <c:pt idx="193">
                  <c:v>1.01952</c:v>
                </c:pt>
                <c:pt idx="194">
                  <c:v>1.0267580000000001</c:v>
                </c:pt>
                <c:pt idx="195">
                  <c:v>1.034057</c:v>
                </c:pt>
                <c:pt idx="196">
                  <c:v>1.041396</c:v>
                </c:pt>
                <c:pt idx="197">
                  <c:v>1.0487519999999999</c:v>
                </c:pt>
                <c:pt idx="198">
                  <c:v>1.0561050000000001</c:v>
                </c:pt>
                <c:pt idx="199">
                  <c:v>1.063431</c:v>
                </c:pt>
                <c:pt idx="200">
                  <c:v>1.070711</c:v>
                </c:pt>
                <c:pt idx="201">
                  <c:v>1.07792</c:v>
                </c:pt>
                <c:pt idx="202">
                  <c:v>1.0850379999999999</c:v>
                </c:pt>
                <c:pt idx="203">
                  <c:v>1.092042</c:v>
                </c:pt>
                <c:pt idx="204">
                  <c:v>1.098911</c:v>
                </c:pt>
                <c:pt idx="205">
                  <c:v>1.105623</c:v>
                </c:pt>
                <c:pt idx="206">
                  <c:v>1.112158</c:v>
                </c:pt>
                <c:pt idx="207">
                  <c:v>1.118495</c:v>
                </c:pt>
                <c:pt idx="208">
                  <c:v>1.124614</c:v>
                </c:pt>
                <c:pt idx="209">
                  <c:v>1.1304970000000001</c:v>
                </c:pt>
                <c:pt idx="210">
                  <c:v>1.136123</c:v>
                </c:pt>
                <c:pt idx="211">
                  <c:v>1.1414770000000001</c:v>
                </c:pt>
                <c:pt idx="212">
                  <c:v>1.146539</c:v>
                </c:pt>
                <c:pt idx="213">
                  <c:v>1.151295</c:v>
                </c:pt>
                <c:pt idx="214">
                  <c:v>1.155729</c:v>
                </c:pt>
                <c:pt idx="215">
                  <c:v>1.1598269999999999</c:v>
                </c:pt>
                <c:pt idx="216">
                  <c:v>1.1635759999999999</c:v>
                </c:pt>
                <c:pt idx="217">
                  <c:v>1.166963</c:v>
                </c:pt>
                <c:pt idx="218">
                  <c:v>1.169978</c:v>
                </c:pt>
                <c:pt idx="219">
                  <c:v>1.1726110000000001</c:v>
                </c:pt>
                <c:pt idx="220">
                  <c:v>1.1748529999999999</c:v>
                </c:pt>
                <c:pt idx="221">
                  <c:v>1.176698</c:v>
                </c:pt>
                <c:pt idx="222">
                  <c:v>1.178139</c:v>
                </c:pt>
                <c:pt idx="223">
                  <c:v>1.1791720000000001</c:v>
                </c:pt>
                <c:pt idx="224">
                  <c:v>1.1797930000000001</c:v>
                </c:pt>
                <c:pt idx="225">
                  <c:v>1.18</c:v>
                </c:pt>
                <c:pt idx="226">
                  <c:v>1.1797930000000001</c:v>
                </c:pt>
                <c:pt idx="227">
                  <c:v>1.1791720000000001</c:v>
                </c:pt>
                <c:pt idx="228">
                  <c:v>1.178139</c:v>
                </c:pt>
                <c:pt idx="229">
                  <c:v>1.176698</c:v>
                </c:pt>
                <c:pt idx="230">
                  <c:v>1.1748529999999999</c:v>
                </c:pt>
                <c:pt idx="231">
                  <c:v>1.1726110000000001</c:v>
                </c:pt>
                <c:pt idx="232">
                  <c:v>1.169978</c:v>
                </c:pt>
                <c:pt idx="233">
                  <c:v>1.166963</c:v>
                </c:pt>
                <c:pt idx="234">
                  <c:v>1.1635759999999999</c:v>
                </c:pt>
                <c:pt idx="235">
                  <c:v>1.1598269999999999</c:v>
                </c:pt>
                <c:pt idx="236">
                  <c:v>1.155729</c:v>
                </c:pt>
                <c:pt idx="237">
                  <c:v>1.151295</c:v>
                </c:pt>
                <c:pt idx="238">
                  <c:v>1.146539</c:v>
                </c:pt>
                <c:pt idx="239">
                  <c:v>1.1414770000000001</c:v>
                </c:pt>
                <c:pt idx="240">
                  <c:v>1.136123</c:v>
                </c:pt>
                <c:pt idx="241">
                  <c:v>1.1304970000000001</c:v>
                </c:pt>
                <c:pt idx="242">
                  <c:v>1.124614</c:v>
                </c:pt>
                <c:pt idx="243">
                  <c:v>1.118495</c:v>
                </c:pt>
                <c:pt idx="244">
                  <c:v>1.112158</c:v>
                </c:pt>
                <c:pt idx="245">
                  <c:v>1.105623</c:v>
                </c:pt>
                <c:pt idx="246">
                  <c:v>1.098911</c:v>
                </c:pt>
                <c:pt idx="247">
                  <c:v>1.092042</c:v>
                </c:pt>
                <c:pt idx="248">
                  <c:v>1.0850379999999999</c:v>
                </c:pt>
                <c:pt idx="249">
                  <c:v>1.07792</c:v>
                </c:pt>
                <c:pt idx="250">
                  <c:v>1.070711</c:v>
                </c:pt>
                <c:pt idx="251">
                  <c:v>1.063431</c:v>
                </c:pt>
                <c:pt idx="252">
                  <c:v>1.0561050000000001</c:v>
                </c:pt>
                <c:pt idx="253">
                  <c:v>1.0487519999999999</c:v>
                </c:pt>
                <c:pt idx="254">
                  <c:v>1.041396</c:v>
                </c:pt>
                <c:pt idx="255">
                  <c:v>1.034057</c:v>
                </c:pt>
                <c:pt idx="256">
                  <c:v>1.0267580000000001</c:v>
                </c:pt>
                <c:pt idx="257">
                  <c:v>1.01952</c:v>
                </c:pt>
                <c:pt idx="258">
                  <c:v>1.012364</c:v>
                </c:pt>
                <c:pt idx="259">
                  <c:v>1.005309</c:v>
                </c:pt>
                <c:pt idx="260">
                  <c:v>0.99837600000000004</c:v>
                </c:pt>
                <c:pt idx="261">
                  <c:v>0.99158400000000002</c:v>
                </c:pt>
                <c:pt idx="262">
                  <c:v>0.98495100000000002</c:v>
                </c:pt>
                <c:pt idx="263">
                  <c:v>0.978495</c:v>
                </c:pt>
                <c:pt idx="264">
                  <c:v>0.97223300000000001</c:v>
                </c:pt>
                <c:pt idx="265">
                  <c:v>0.96618000000000004</c:v>
                </c:pt>
                <c:pt idx="266">
                  <c:v>0.96035300000000001</c:v>
                </c:pt>
                <c:pt idx="267">
                  <c:v>0.95476399999999995</c:v>
                </c:pt>
                <c:pt idx="268">
                  <c:v>0.94942800000000005</c:v>
                </c:pt>
                <c:pt idx="269">
                  <c:v>0.94435599999999997</c:v>
                </c:pt>
                <c:pt idx="270">
                  <c:v>0.93955900000000003</c:v>
                </c:pt>
                <c:pt idx="271">
                  <c:v>0.93504699999999996</c:v>
                </c:pt>
                <c:pt idx="272">
                  <c:v>0.93082799999999999</c:v>
                </c:pt>
                <c:pt idx="273">
                  <c:v>0.92691000000000001</c:v>
                </c:pt>
                <c:pt idx="274">
                  <c:v>0.92329899999999998</c:v>
                </c:pt>
                <c:pt idx="275">
                  <c:v>0.92</c:v>
                </c:pt>
                <c:pt idx="276">
                  <c:v>0.91701699999999997</c:v>
                </c:pt>
                <c:pt idx="277">
                  <c:v>0.91435200000000005</c:v>
                </c:pt>
                <c:pt idx="278">
                  <c:v>0.91200599999999998</c:v>
                </c:pt>
                <c:pt idx="279">
                  <c:v>0.90998000000000001</c:v>
                </c:pt>
                <c:pt idx="280">
                  <c:v>0.90827199999999997</c:v>
                </c:pt>
                <c:pt idx="281">
                  <c:v>0.90688000000000002</c:v>
                </c:pt>
                <c:pt idx="282">
                  <c:v>0.90580000000000005</c:v>
                </c:pt>
                <c:pt idx="283">
                  <c:v>0.905026</c:v>
                </c:pt>
                <c:pt idx="284">
                  <c:v>0.904555</c:v>
                </c:pt>
                <c:pt idx="285">
                  <c:v>0.90437699999999999</c:v>
                </c:pt>
                <c:pt idx="286">
                  <c:v>0.90448499999999998</c:v>
                </c:pt>
                <c:pt idx="287">
                  <c:v>0.90486999999999995</c:v>
                </c:pt>
                <c:pt idx="288">
                  <c:v>0.90552100000000002</c:v>
                </c:pt>
                <c:pt idx="289">
                  <c:v>0.90642800000000001</c:v>
                </c:pt>
                <c:pt idx="290">
                  <c:v>0.907578</c:v>
                </c:pt>
                <c:pt idx="291">
                  <c:v>0.90895800000000004</c:v>
                </c:pt>
                <c:pt idx="292">
                  <c:v>0.91055600000000003</c:v>
                </c:pt>
                <c:pt idx="293">
                  <c:v>0.91235500000000003</c:v>
                </c:pt>
                <c:pt idx="294">
                  <c:v>0.91434199999999999</c:v>
                </c:pt>
                <c:pt idx="295">
                  <c:v>0.91649999999999998</c:v>
                </c:pt>
                <c:pt idx="296">
                  <c:v>0.91881400000000002</c:v>
                </c:pt>
                <c:pt idx="297">
                  <c:v>0.92126699999999995</c:v>
                </c:pt>
                <c:pt idx="298">
                  <c:v>0.92384200000000005</c:v>
                </c:pt>
                <c:pt idx="299">
                  <c:v>0.92652199999999996</c:v>
                </c:pt>
                <c:pt idx="300">
                  <c:v>0.92928900000000003</c:v>
                </c:pt>
                <c:pt idx="301">
                  <c:v>0.93212600000000001</c:v>
                </c:pt>
                <c:pt idx="302">
                  <c:v>0.93501599999999996</c:v>
                </c:pt>
                <c:pt idx="303">
                  <c:v>0.93793899999999997</c:v>
                </c:pt>
                <c:pt idx="304">
                  <c:v>0.94088000000000005</c:v>
                </c:pt>
                <c:pt idx="305">
                  <c:v>0.94381999999999999</c:v>
                </c:pt>
                <c:pt idx="306">
                  <c:v>0.94674199999999997</c:v>
                </c:pt>
                <c:pt idx="307">
                  <c:v>0.94962999999999997</c:v>
                </c:pt>
                <c:pt idx="308">
                  <c:v>0.95246600000000003</c:v>
                </c:pt>
                <c:pt idx="309">
                  <c:v>0.95523499999999995</c:v>
                </c:pt>
                <c:pt idx="310">
                  <c:v>0.95792200000000005</c:v>
                </c:pt>
                <c:pt idx="311">
                  <c:v>0.960511</c:v>
                </c:pt>
                <c:pt idx="312">
                  <c:v>0.96298799999999996</c:v>
                </c:pt>
                <c:pt idx="313">
                  <c:v>0.96533999999999998</c:v>
                </c:pt>
                <c:pt idx="314">
                  <c:v>0.967553</c:v>
                </c:pt>
                <c:pt idx="315">
                  <c:v>0.96961600000000003</c:v>
                </c:pt>
                <c:pt idx="316">
                  <c:v>0.97151699999999996</c:v>
                </c:pt>
                <c:pt idx="317">
                  <c:v>0.97324600000000006</c:v>
                </c:pt>
                <c:pt idx="318">
                  <c:v>0.97479400000000005</c:v>
                </c:pt>
                <c:pt idx="319">
                  <c:v>0.97615300000000005</c:v>
                </c:pt>
                <c:pt idx="320">
                  <c:v>0.97731599999999996</c:v>
                </c:pt>
                <c:pt idx="321">
                  <c:v>0.97827500000000001</c:v>
                </c:pt>
                <c:pt idx="322">
                  <c:v>0.97902699999999998</c:v>
                </c:pt>
                <c:pt idx="323">
                  <c:v>0.97956699999999997</c:v>
                </c:pt>
                <c:pt idx="324">
                  <c:v>0.97989099999999996</c:v>
                </c:pt>
                <c:pt idx="325">
                  <c:v>0.98</c:v>
                </c:pt>
                <c:pt idx="326">
                  <c:v>0.97989099999999996</c:v>
                </c:pt>
                <c:pt idx="327">
                  <c:v>0.97956699999999997</c:v>
                </c:pt>
                <c:pt idx="328">
                  <c:v>0.97902699999999998</c:v>
                </c:pt>
                <c:pt idx="329">
                  <c:v>0.97827500000000001</c:v>
                </c:pt>
                <c:pt idx="330">
                  <c:v>0.97731599999999996</c:v>
                </c:pt>
                <c:pt idx="331">
                  <c:v>0.97615300000000005</c:v>
                </c:pt>
                <c:pt idx="332">
                  <c:v>0.97479400000000005</c:v>
                </c:pt>
                <c:pt idx="333">
                  <c:v>0.97324600000000006</c:v>
                </c:pt>
                <c:pt idx="334">
                  <c:v>0.97151699999999996</c:v>
                </c:pt>
                <c:pt idx="335">
                  <c:v>0.96961600000000003</c:v>
                </c:pt>
                <c:pt idx="336">
                  <c:v>0.967553</c:v>
                </c:pt>
                <c:pt idx="337">
                  <c:v>0.96533999999999998</c:v>
                </c:pt>
                <c:pt idx="338">
                  <c:v>0.96298799999999996</c:v>
                </c:pt>
                <c:pt idx="339">
                  <c:v>0.960511</c:v>
                </c:pt>
                <c:pt idx="340">
                  <c:v>0.95792200000000005</c:v>
                </c:pt>
                <c:pt idx="341">
                  <c:v>0.95523499999999995</c:v>
                </c:pt>
                <c:pt idx="342">
                  <c:v>0.95246600000000003</c:v>
                </c:pt>
                <c:pt idx="343">
                  <c:v>0.94962999999999997</c:v>
                </c:pt>
                <c:pt idx="344">
                  <c:v>0.94674199999999997</c:v>
                </c:pt>
                <c:pt idx="345">
                  <c:v>0.94381999999999999</c:v>
                </c:pt>
                <c:pt idx="346">
                  <c:v>0.94088000000000005</c:v>
                </c:pt>
                <c:pt idx="347">
                  <c:v>0.93793899999999997</c:v>
                </c:pt>
                <c:pt idx="348">
                  <c:v>0.93501599999999996</c:v>
                </c:pt>
                <c:pt idx="349">
                  <c:v>0.93212600000000001</c:v>
                </c:pt>
                <c:pt idx="350">
                  <c:v>0.92928900000000003</c:v>
                </c:pt>
                <c:pt idx="351">
                  <c:v>0.92652199999999996</c:v>
                </c:pt>
                <c:pt idx="352">
                  <c:v>0.92384200000000005</c:v>
                </c:pt>
                <c:pt idx="353">
                  <c:v>0.92126699999999995</c:v>
                </c:pt>
                <c:pt idx="354">
                  <c:v>0.91881400000000002</c:v>
                </c:pt>
                <c:pt idx="355">
                  <c:v>0.91649999999999998</c:v>
                </c:pt>
                <c:pt idx="356">
                  <c:v>0.91434199999999999</c:v>
                </c:pt>
                <c:pt idx="357">
                  <c:v>0.91235500000000003</c:v>
                </c:pt>
                <c:pt idx="358">
                  <c:v>0.91055600000000003</c:v>
                </c:pt>
                <c:pt idx="359">
                  <c:v>0.90895800000000004</c:v>
                </c:pt>
                <c:pt idx="360">
                  <c:v>0.907578</c:v>
                </c:pt>
                <c:pt idx="361">
                  <c:v>0.90642800000000001</c:v>
                </c:pt>
                <c:pt idx="362">
                  <c:v>0.90552100000000002</c:v>
                </c:pt>
                <c:pt idx="363">
                  <c:v>0.90486999999999995</c:v>
                </c:pt>
                <c:pt idx="364">
                  <c:v>0.90448499999999998</c:v>
                </c:pt>
                <c:pt idx="365">
                  <c:v>0.90437699999999999</c:v>
                </c:pt>
                <c:pt idx="366">
                  <c:v>0.904555</c:v>
                </c:pt>
                <c:pt idx="367">
                  <c:v>0.905026</c:v>
                </c:pt>
                <c:pt idx="368">
                  <c:v>0.90580000000000005</c:v>
                </c:pt>
                <c:pt idx="369">
                  <c:v>0.90688000000000002</c:v>
                </c:pt>
                <c:pt idx="370">
                  <c:v>0.90827199999999997</c:v>
                </c:pt>
                <c:pt idx="371">
                  <c:v>0.90998000000000001</c:v>
                </c:pt>
                <c:pt idx="372">
                  <c:v>0.91200599999999998</c:v>
                </c:pt>
                <c:pt idx="373">
                  <c:v>0.91435200000000005</c:v>
                </c:pt>
                <c:pt idx="374">
                  <c:v>0.91701699999999997</c:v>
                </c:pt>
                <c:pt idx="375">
                  <c:v>0.92</c:v>
                </c:pt>
                <c:pt idx="376">
                  <c:v>0.92329899999999998</c:v>
                </c:pt>
                <c:pt idx="377">
                  <c:v>0.92691000000000001</c:v>
                </c:pt>
                <c:pt idx="378">
                  <c:v>0.93082799999999999</c:v>
                </c:pt>
                <c:pt idx="379">
                  <c:v>0.93504699999999996</c:v>
                </c:pt>
                <c:pt idx="380">
                  <c:v>0.93955900000000003</c:v>
                </c:pt>
                <c:pt idx="381">
                  <c:v>0.94435599999999997</c:v>
                </c:pt>
                <c:pt idx="382">
                  <c:v>0.94942800000000005</c:v>
                </c:pt>
                <c:pt idx="383">
                  <c:v>0.95476399999999995</c:v>
                </c:pt>
                <c:pt idx="384">
                  <c:v>0.96035300000000001</c:v>
                </c:pt>
                <c:pt idx="385">
                  <c:v>0.96618000000000004</c:v>
                </c:pt>
                <c:pt idx="386">
                  <c:v>0.97223300000000001</c:v>
                </c:pt>
                <c:pt idx="387">
                  <c:v>0.978495</c:v>
                </c:pt>
                <c:pt idx="388">
                  <c:v>0.98495100000000002</c:v>
                </c:pt>
                <c:pt idx="389">
                  <c:v>0.99158400000000002</c:v>
                </c:pt>
                <c:pt idx="390">
                  <c:v>0.99837600000000004</c:v>
                </c:pt>
                <c:pt idx="391">
                  <c:v>1.005309</c:v>
                </c:pt>
                <c:pt idx="392">
                  <c:v>1.012364</c:v>
                </c:pt>
                <c:pt idx="393">
                  <c:v>1.01952</c:v>
                </c:pt>
                <c:pt idx="394">
                  <c:v>1.0267580000000001</c:v>
                </c:pt>
                <c:pt idx="395">
                  <c:v>1.034057</c:v>
                </c:pt>
                <c:pt idx="396">
                  <c:v>1.041396</c:v>
                </c:pt>
                <c:pt idx="397">
                  <c:v>1.0487519999999999</c:v>
                </c:pt>
                <c:pt idx="398">
                  <c:v>1.0561050000000001</c:v>
                </c:pt>
                <c:pt idx="399">
                  <c:v>1.063431</c:v>
                </c:pt>
                <c:pt idx="400">
                  <c:v>1.070711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F1-4C40-8AA9-12C80F2FC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607152"/>
        <c:axId val="381881264"/>
      </c:scatterChart>
      <c:valAx>
        <c:axId val="74660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881264"/>
        <c:crosses val="autoZero"/>
        <c:crossBetween val="midCat"/>
      </c:valAx>
      <c:valAx>
        <c:axId val="381881264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60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y€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Sheet1!$M$2:$M$402</c:f>
              <c:numCache>
                <c:formatCode>General</c:formatCode>
                <c:ptCount val="4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</c:numCache>
            </c:numRef>
          </c:xVal>
          <c:yVal>
            <c:numRef>
              <c:f>Sheet1!$N$2:$N$402</c:f>
              <c:numCache>
                <c:formatCode>General</c:formatCode>
                <c:ptCount val="401"/>
                <c:pt idx="0">
                  <c:v>0.98086600000000002</c:v>
                </c:pt>
                <c:pt idx="1">
                  <c:v>0.99237299999999995</c:v>
                </c:pt>
                <c:pt idx="2">
                  <c:v>1.003857</c:v>
                </c:pt>
                <c:pt idx="3">
                  <c:v>1.015279</c:v>
                </c:pt>
                <c:pt idx="4">
                  <c:v>1.026597</c:v>
                </c:pt>
                <c:pt idx="5">
                  <c:v>1.0377700000000001</c:v>
                </c:pt>
                <c:pt idx="6">
                  <c:v>1.0487610000000001</c:v>
                </c:pt>
                <c:pt idx="7">
                  <c:v>1.059528</c:v>
                </c:pt>
                <c:pt idx="8">
                  <c:v>1.070036</c:v>
                </c:pt>
                <c:pt idx="9">
                  <c:v>1.080246</c:v>
                </c:pt>
                <c:pt idx="10">
                  <c:v>1.090123</c:v>
                </c:pt>
                <c:pt idx="11">
                  <c:v>1.0996330000000001</c:v>
                </c:pt>
                <c:pt idx="12">
                  <c:v>1.1087419999999999</c:v>
                </c:pt>
                <c:pt idx="13">
                  <c:v>1.1174200000000001</c:v>
                </c:pt>
                <c:pt idx="14">
                  <c:v>1.125637</c:v>
                </c:pt>
                <c:pt idx="15">
                  <c:v>1.1333660000000001</c:v>
                </c:pt>
                <c:pt idx="16">
                  <c:v>1.140579</c:v>
                </c:pt>
                <c:pt idx="17">
                  <c:v>1.147254</c:v>
                </c:pt>
                <c:pt idx="18">
                  <c:v>1.1533690000000001</c:v>
                </c:pt>
                <c:pt idx="19">
                  <c:v>1.1589039999999999</c:v>
                </c:pt>
                <c:pt idx="20">
                  <c:v>1.1638409999999999</c:v>
                </c:pt>
                <c:pt idx="21">
                  <c:v>1.168167</c:v>
                </c:pt>
                <c:pt idx="22">
                  <c:v>1.1718679999999999</c:v>
                </c:pt>
                <c:pt idx="23">
                  <c:v>1.1749339999999999</c:v>
                </c:pt>
                <c:pt idx="24">
                  <c:v>1.1773579999999999</c:v>
                </c:pt>
                <c:pt idx="25">
                  <c:v>1.1791339999999999</c:v>
                </c:pt>
                <c:pt idx="26">
                  <c:v>1.1802600000000001</c:v>
                </c:pt>
                <c:pt idx="27">
                  <c:v>1.1807350000000001</c:v>
                </c:pt>
                <c:pt idx="28">
                  <c:v>1.1805619999999999</c:v>
                </c:pt>
                <c:pt idx="29">
                  <c:v>1.179746</c:v>
                </c:pt>
                <c:pt idx="30">
                  <c:v>1.178294</c:v>
                </c:pt>
                <c:pt idx="31">
                  <c:v>1.176215</c:v>
                </c:pt>
                <c:pt idx="32">
                  <c:v>1.1735230000000001</c:v>
                </c:pt>
                <c:pt idx="33">
                  <c:v>1.1702300000000001</c:v>
                </c:pt>
                <c:pt idx="34">
                  <c:v>1.166355</c:v>
                </c:pt>
                <c:pt idx="35">
                  <c:v>1.161915</c:v>
                </c:pt>
                <c:pt idx="36">
                  <c:v>1.156933</c:v>
                </c:pt>
                <c:pt idx="37">
                  <c:v>1.1514310000000001</c:v>
                </c:pt>
                <c:pt idx="38">
                  <c:v>1.1454340000000001</c:v>
                </c:pt>
                <c:pt idx="39">
                  <c:v>1.1389689999999999</c:v>
                </c:pt>
                <c:pt idx="40">
                  <c:v>1.132066</c:v>
                </c:pt>
                <c:pt idx="41">
                  <c:v>1.124754</c:v>
                </c:pt>
                <c:pt idx="42">
                  <c:v>1.117065</c:v>
                </c:pt>
                <c:pt idx="43">
                  <c:v>1.109032</c:v>
                </c:pt>
                <c:pt idx="44">
                  <c:v>1.1006899999999999</c:v>
                </c:pt>
                <c:pt idx="45">
                  <c:v>1.0920749999999999</c:v>
                </c:pt>
                <c:pt idx="46">
                  <c:v>1.0832219999999999</c:v>
                </c:pt>
                <c:pt idx="47">
                  <c:v>1.0741689999999999</c:v>
                </c:pt>
                <c:pt idx="48">
                  <c:v>1.0649550000000001</c:v>
                </c:pt>
                <c:pt idx="49">
                  <c:v>1.055617</c:v>
                </c:pt>
                <c:pt idx="50">
                  <c:v>1.0461940000000001</c:v>
                </c:pt>
                <c:pt idx="51">
                  <c:v>1.036726</c:v>
                </c:pt>
                <c:pt idx="52">
                  <c:v>1.0272509999999999</c:v>
                </c:pt>
                <c:pt idx="53">
                  <c:v>1.017809</c:v>
                </c:pt>
                <c:pt idx="54">
                  <c:v>1.008437</c:v>
                </c:pt>
                <c:pt idx="55">
                  <c:v>0.99917599999999995</c:v>
                </c:pt>
                <c:pt idx="56">
                  <c:v>0.99006099999999997</c:v>
                </c:pt>
                <c:pt idx="57">
                  <c:v>0.98113099999999998</c:v>
                </c:pt>
                <c:pt idx="58">
                  <c:v>0.97242099999999998</c:v>
                </c:pt>
                <c:pt idx="59">
                  <c:v>0.96396599999999999</c:v>
                </c:pt>
                <c:pt idx="60">
                  <c:v>0.95579999999999998</c:v>
                </c:pt>
                <c:pt idx="61">
                  <c:v>0.94795700000000005</c:v>
                </c:pt>
                <c:pt idx="62">
                  <c:v>0.94046600000000002</c:v>
                </c:pt>
                <c:pt idx="63">
                  <c:v>0.93335900000000005</c:v>
                </c:pt>
                <c:pt idx="64">
                  <c:v>0.92666199999999999</c:v>
                </c:pt>
                <c:pt idx="65">
                  <c:v>0.92040299999999997</c:v>
                </c:pt>
                <c:pt idx="66">
                  <c:v>0.91460600000000003</c:v>
                </c:pt>
                <c:pt idx="67">
                  <c:v>0.90929199999999999</c:v>
                </c:pt>
                <c:pt idx="68">
                  <c:v>0.90448300000000004</c:v>
                </c:pt>
                <c:pt idx="69">
                  <c:v>0.90019700000000002</c:v>
                </c:pt>
                <c:pt idx="70">
                  <c:v>0.89644900000000005</c:v>
                </c:pt>
                <c:pt idx="71">
                  <c:v>0.89325500000000002</c:v>
                </c:pt>
                <c:pt idx="72">
                  <c:v>0.89062399999999997</c:v>
                </c:pt>
                <c:pt idx="73">
                  <c:v>0.88856599999999997</c:v>
                </c:pt>
                <c:pt idx="74">
                  <c:v>0.88708799999999999</c:v>
                </c:pt>
                <c:pt idx="75">
                  <c:v>0.88619400000000004</c:v>
                </c:pt>
                <c:pt idx="76">
                  <c:v>0.88588599999999995</c:v>
                </c:pt>
                <c:pt idx="77">
                  <c:v>0.88616300000000003</c:v>
                </c:pt>
                <c:pt idx="78">
                  <c:v>0.88702199999999998</c:v>
                </c:pt>
                <c:pt idx="79">
                  <c:v>0.88845799999999997</c:v>
                </c:pt>
                <c:pt idx="80">
                  <c:v>0.890463</c:v>
                </c:pt>
                <c:pt idx="81">
                  <c:v>0.89302599999999999</c:v>
                </c:pt>
                <c:pt idx="82">
                  <c:v>0.89613500000000001</c:v>
                </c:pt>
                <c:pt idx="83">
                  <c:v>0.89977499999999999</c:v>
                </c:pt>
                <c:pt idx="84">
                  <c:v>0.90392899999999998</c:v>
                </c:pt>
                <c:pt idx="85">
                  <c:v>0.908578</c:v>
                </c:pt>
                <c:pt idx="86">
                  <c:v>0.91369900000000004</c:v>
                </c:pt>
                <c:pt idx="87">
                  <c:v>0.91927099999999995</c:v>
                </c:pt>
                <c:pt idx="88">
                  <c:v>0.92526799999999998</c:v>
                </c:pt>
                <c:pt idx="89">
                  <c:v>0.93166300000000002</c:v>
                </c:pt>
                <c:pt idx="90">
                  <c:v>0.93842700000000001</c:v>
                </c:pt>
                <c:pt idx="91">
                  <c:v>0.94552999999999998</c:v>
                </c:pt>
                <c:pt idx="92">
                  <c:v>0.95294000000000001</c:v>
                </c:pt>
                <c:pt idx="93">
                  <c:v>0.96062599999999998</c:v>
                </c:pt>
                <c:pt idx="94">
                  <c:v>0.96855100000000005</c:v>
                </c:pt>
                <c:pt idx="95">
                  <c:v>0.97668200000000005</c:v>
                </c:pt>
                <c:pt idx="96">
                  <c:v>0.98498300000000005</c:v>
                </c:pt>
                <c:pt idx="97">
                  <c:v>0.99341500000000005</c:v>
                </c:pt>
                <c:pt idx="98">
                  <c:v>1.0019439999999999</c:v>
                </c:pt>
                <c:pt idx="99">
                  <c:v>1.010529</c:v>
                </c:pt>
                <c:pt idx="100">
                  <c:v>1.019134</c:v>
                </c:pt>
                <c:pt idx="101">
                  <c:v>1.02772</c:v>
                </c:pt>
                <c:pt idx="102">
                  <c:v>1.036249</c:v>
                </c:pt>
                <c:pt idx="103">
                  <c:v>1.044683</c:v>
                </c:pt>
                <c:pt idx="104">
                  <c:v>1.0529839999999999</c:v>
                </c:pt>
                <c:pt idx="105">
                  <c:v>1.061115</c:v>
                </c:pt>
                <c:pt idx="106">
                  <c:v>1.0690390000000001</c:v>
                </c:pt>
                <c:pt idx="107">
                  <c:v>1.076721</c:v>
                </c:pt>
                <c:pt idx="108">
                  <c:v>1.0841259999999999</c:v>
                </c:pt>
                <c:pt idx="109">
                  <c:v>1.0912189999999999</c:v>
                </c:pt>
                <c:pt idx="110">
                  <c:v>1.097969</c:v>
                </c:pt>
                <c:pt idx="111">
                  <c:v>1.1043430000000001</c:v>
                </c:pt>
                <c:pt idx="112">
                  <c:v>1.1103130000000001</c:v>
                </c:pt>
                <c:pt idx="113">
                  <c:v>1.11585</c:v>
                </c:pt>
                <c:pt idx="114">
                  <c:v>1.120927</c:v>
                </c:pt>
                <c:pt idx="115">
                  <c:v>1.1255200000000001</c:v>
                </c:pt>
                <c:pt idx="116">
                  <c:v>1.1296060000000001</c:v>
                </c:pt>
                <c:pt idx="117">
                  <c:v>1.1331640000000001</c:v>
                </c:pt>
                <c:pt idx="118">
                  <c:v>1.1361760000000001</c:v>
                </c:pt>
                <c:pt idx="119">
                  <c:v>1.138625</c:v>
                </c:pt>
                <c:pt idx="120">
                  <c:v>1.1404970000000001</c:v>
                </c:pt>
                <c:pt idx="121">
                  <c:v>1.14178</c:v>
                </c:pt>
                <c:pt idx="122">
                  <c:v>1.1424639999999999</c:v>
                </c:pt>
                <c:pt idx="123">
                  <c:v>1.1425419999999999</c:v>
                </c:pt>
                <c:pt idx="124">
                  <c:v>1.1420110000000001</c:v>
                </c:pt>
                <c:pt idx="125">
                  <c:v>1.1408659999999999</c:v>
                </c:pt>
                <c:pt idx="126">
                  <c:v>1.1391089999999999</c:v>
                </c:pt>
                <c:pt idx="127">
                  <c:v>1.136741</c:v>
                </c:pt>
                <c:pt idx="128">
                  <c:v>1.133769</c:v>
                </c:pt>
                <c:pt idx="129">
                  <c:v>1.1302000000000001</c:v>
                </c:pt>
                <c:pt idx="130">
                  <c:v>1.126044</c:v>
                </c:pt>
                <c:pt idx="131">
                  <c:v>1.121313</c:v>
                </c:pt>
                <c:pt idx="132">
                  <c:v>1.1160220000000001</c:v>
                </c:pt>
                <c:pt idx="133">
                  <c:v>1.110188</c:v>
                </c:pt>
                <c:pt idx="134">
                  <c:v>1.1038300000000001</c:v>
                </c:pt>
                <c:pt idx="135">
                  <c:v>1.09697</c:v>
                </c:pt>
                <c:pt idx="136">
                  <c:v>1.089631</c:v>
                </c:pt>
                <c:pt idx="137">
                  <c:v>1.081839</c:v>
                </c:pt>
                <c:pt idx="138">
                  <c:v>1.0736209999999999</c:v>
                </c:pt>
                <c:pt idx="139">
                  <c:v>1.0650059999999999</c:v>
                </c:pt>
                <c:pt idx="140">
                  <c:v>1.056025</c:v>
                </c:pt>
                <c:pt idx="141">
                  <c:v>1.0467109999999999</c:v>
                </c:pt>
                <c:pt idx="142">
                  <c:v>1.037096</c:v>
                </c:pt>
                <c:pt idx="143">
                  <c:v>1.027217</c:v>
                </c:pt>
                <c:pt idx="144">
                  <c:v>1.01711</c:v>
                </c:pt>
                <c:pt idx="145">
                  <c:v>1.0068109999999999</c:v>
                </c:pt>
                <c:pt idx="146">
                  <c:v>0.99635899999999999</c:v>
                </c:pt>
                <c:pt idx="147">
                  <c:v>0.98579300000000003</c:v>
                </c:pt>
                <c:pt idx="148">
                  <c:v>0.97515200000000002</c:v>
                </c:pt>
                <c:pt idx="149">
                  <c:v>0.964476</c:v>
                </c:pt>
                <c:pt idx="150">
                  <c:v>0.95380600000000004</c:v>
                </c:pt>
                <c:pt idx="151">
                  <c:v>0.94318100000000005</c:v>
                </c:pt>
                <c:pt idx="152">
                  <c:v>0.93264199999999997</c:v>
                </c:pt>
                <c:pt idx="153">
                  <c:v>0.92222899999999997</c:v>
                </c:pt>
                <c:pt idx="154">
                  <c:v>0.91198199999999996</c:v>
                </c:pt>
                <c:pt idx="155">
                  <c:v>0.90193900000000005</c:v>
                </c:pt>
                <c:pt idx="156">
                  <c:v>0.89213900000000002</c:v>
                </c:pt>
                <c:pt idx="157">
                  <c:v>0.88261999999999996</c:v>
                </c:pt>
                <c:pt idx="158">
                  <c:v>0.87341800000000003</c:v>
                </c:pt>
                <c:pt idx="159">
                  <c:v>0.86456999999999995</c:v>
                </c:pt>
                <c:pt idx="160">
                  <c:v>0.85610799999999998</c:v>
                </c:pt>
                <c:pt idx="161">
                  <c:v>0.84806800000000004</c:v>
                </c:pt>
                <c:pt idx="162">
                  <c:v>0.84047899999999998</c:v>
                </c:pt>
                <c:pt idx="163">
                  <c:v>0.83337099999999997</c:v>
                </c:pt>
                <c:pt idx="164">
                  <c:v>0.82677299999999998</c:v>
                </c:pt>
                <c:pt idx="165">
                  <c:v>0.82071099999999997</c:v>
                </c:pt>
                <c:pt idx="166">
                  <c:v>0.81520899999999996</c:v>
                </c:pt>
                <c:pt idx="167">
                  <c:v>0.81028999999999995</c:v>
                </c:pt>
                <c:pt idx="168">
                  <c:v>0.80597200000000002</c:v>
                </c:pt>
                <c:pt idx="169">
                  <c:v>0.80227499999999996</c:v>
                </c:pt>
                <c:pt idx="170">
                  <c:v>0.79921200000000003</c:v>
                </c:pt>
                <c:pt idx="171">
                  <c:v>0.79679900000000004</c:v>
                </c:pt>
                <c:pt idx="172">
                  <c:v>0.79504399999999997</c:v>
                </c:pt>
                <c:pt idx="173">
                  <c:v>0.79395700000000002</c:v>
                </c:pt>
                <c:pt idx="174">
                  <c:v>0.79354400000000003</c:v>
                </c:pt>
                <c:pt idx="175">
                  <c:v>0.79380600000000001</c:v>
                </c:pt>
                <c:pt idx="176">
                  <c:v>0.79474599999999995</c:v>
                </c:pt>
                <c:pt idx="177">
                  <c:v>0.79635999999999996</c:v>
                </c:pt>
                <c:pt idx="178">
                  <c:v>0.79864599999999997</c:v>
                </c:pt>
                <c:pt idx="179">
                  <c:v>0.80159499999999995</c:v>
                </c:pt>
                <c:pt idx="180">
                  <c:v>0.805199</c:v>
                </c:pt>
                <c:pt idx="181">
                  <c:v>0.80944499999999997</c:v>
                </c:pt>
                <c:pt idx="182">
                  <c:v>0.81432000000000004</c:v>
                </c:pt>
                <c:pt idx="183">
                  <c:v>0.81980699999999995</c:v>
                </c:pt>
                <c:pt idx="184">
                  <c:v>0.82588600000000001</c:v>
                </c:pt>
                <c:pt idx="185">
                  <c:v>0.83253699999999997</c:v>
                </c:pt>
                <c:pt idx="186">
                  <c:v>0.83973600000000004</c:v>
                </c:pt>
                <c:pt idx="187">
                  <c:v>0.84745899999999996</c:v>
                </c:pt>
                <c:pt idx="188">
                  <c:v>0.85567700000000002</c:v>
                </c:pt>
                <c:pt idx="189">
                  <c:v>0.86436199999999996</c:v>
                </c:pt>
                <c:pt idx="190">
                  <c:v>0.87348199999999998</c:v>
                </c:pt>
                <c:pt idx="191">
                  <c:v>0.88300599999999996</c:v>
                </c:pt>
                <c:pt idx="192">
                  <c:v>0.89289799999999997</c:v>
                </c:pt>
                <c:pt idx="193">
                  <c:v>0.90312499999999996</c:v>
                </c:pt>
                <c:pt idx="194">
                  <c:v>0.91364900000000004</c:v>
                </c:pt>
                <c:pt idx="195">
                  <c:v>0.92443200000000003</c:v>
                </c:pt>
                <c:pt idx="196">
                  <c:v>0.93543699999999996</c:v>
                </c:pt>
                <c:pt idx="197">
                  <c:v>0.94662199999999996</c:v>
                </c:pt>
                <c:pt idx="198">
                  <c:v>0.95794999999999997</c:v>
                </c:pt>
                <c:pt idx="199">
                  <c:v>0.96937799999999996</c:v>
                </c:pt>
                <c:pt idx="200">
                  <c:v>0.98086600000000002</c:v>
                </c:pt>
                <c:pt idx="201">
                  <c:v>0.99237299999999995</c:v>
                </c:pt>
                <c:pt idx="202">
                  <c:v>1.003857</c:v>
                </c:pt>
                <c:pt idx="203">
                  <c:v>1.015279</c:v>
                </c:pt>
                <c:pt idx="204">
                  <c:v>1.026597</c:v>
                </c:pt>
                <c:pt idx="205">
                  <c:v>1.0377700000000001</c:v>
                </c:pt>
                <c:pt idx="206">
                  <c:v>1.0487610000000001</c:v>
                </c:pt>
                <c:pt idx="207">
                  <c:v>1.059528</c:v>
                </c:pt>
                <c:pt idx="208">
                  <c:v>1.070036</c:v>
                </c:pt>
                <c:pt idx="209">
                  <c:v>1.080246</c:v>
                </c:pt>
                <c:pt idx="210">
                  <c:v>1.090123</c:v>
                </c:pt>
                <c:pt idx="211">
                  <c:v>1.0996330000000001</c:v>
                </c:pt>
                <c:pt idx="212">
                  <c:v>1.1087419999999999</c:v>
                </c:pt>
                <c:pt idx="213">
                  <c:v>1.1174200000000001</c:v>
                </c:pt>
                <c:pt idx="214">
                  <c:v>1.125637</c:v>
                </c:pt>
                <c:pt idx="215">
                  <c:v>1.1333660000000001</c:v>
                </c:pt>
                <c:pt idx="216">
                  <c:v>1.140579</c:v>
                </c:pt>
                <c:pt idx="217">
                  <c:v>1.147254</c:v>
                </c:pt>
                <c:pt idx="218">
                  <c:v>1.1533690000000001</c:v>
                </c:pt>
                <c:pt idx="219">
                  <c:v>1.1589039999999999</c:v>
                </c:pt>
                <c:pt idx="220">
                  <c:v>1.1638409999999999</c:v>
                </c:pt>
                <c:pt idx="221">
                  <c:v>1.168167</c:v>
                </c:pt>
                <c:pt idx="222">
                  <c:v>1.1718679999999999</c:v>
                </c:pt>
                <c:pt idx="223">
                  <c:v>1.1749339999999999</c:v>
                </c:pt>
                <c:pt idx="224">
                  <c:v>1.1773579999999999</c:v>
                </c:pt>
                <c:pt idx="225">
                  <c:v>1.1791339999999999</c:v>
                </c:pt>
                <c:pt idx="226">
                  <c:v>1.1802600000000001</c:v>
                </c:pt>
                <c:pt idx="227">
                  <c:v>1.1807350000000001</c:v>
                </c:pt>
                <c:pt idx="228">
                  <c:v>1.1805619999999999</c:v>
                </c:pt>
                <c:pt idx="229">
                  <c:v>1.179746</c:v>
                </c:pt>
                <c:pt idx="230">
                  <c:v>1.178294</c:v>
                </c:pt>
                <c:pt idx="231">
                  <c:v>1.176215</c:v>
                </c:pt>
                <c:pt idx="232">
                  <c:v>1.1735230000000001</c:v>
                </c:pt>
                <c:pt idx="233">
                  <c:v>1.1702300000000001</c:v>
                </c:pt>
                <c:pt idx="234">
                  <c:v>1.166355</c:v>
                </c:pt>
                <c:pt idx="235">
                  <c:v>1.161915</c:v>
                </c:pt>
                <c:pt idx="236">
                  <c:v>1.156933</c:v>
                </c:pt>
                <c:pt idx="237">
                  <c:v>1.1514310000000001</c:v>
                </c:pt>
                <c:pt idx="238">
                  <c:v>1.1454340000000001</c:v>
                </c:pt>
                <c:pt idx="239">
                  <c:v>1.1389689999999999</c:v>
                </c:pt>
                <c:pt idx="240">
                  <c:v>1.132066</c:v>
                </c:pt>
                <c:pt idx="241">
                  <c:v>1.124754</c:v>
                </c:pt>
                <c:pt idx="242">
                  <c:v>1.117065</c:v>
                </c:pt>
                <c:pt idx="243">
                  <c:v>1.109032</c:v>
                </c:pt>
                <c:pt idx="244">
                  <c:v>1.1006899999999999</c:v>
                </c:pt>
                <c:pt idx="245">
                  <c:v>1.0920749999999999</c:v>
                </c:pt>
                <c:pt idx="246">
                  <c:v>1.0832219999999999</c:v>
                </c:pt>
                <c:pt idx="247">
                  <c:v>1.0741689999999999</c:v>
                </c:pt>
                <c:pt idx="248">
                  <c:v>1.0649550000000001</c:v>
                </c:pt>
                <c:pt idx="249">
                  <c:v>1.055617</c:v>
                </c:pt>
                <c:pt idx="250">
                  <c:v>1.0461940000000001</c:v>
                </c:pt>
                <c:pt idx="251">
                  <c:v>1.036726</c:v>
                </c:pt>
                <c:pt idx="252">
                  <c:v>1.0272509999999999</c:v>
                </c:pt>
                <c:pt idx="253">
                  <c:v>1.017809</c:v>
                </c:pt>
                <c:pt idx="254">
                  <c:v>1.008437</c:v>
                </c:pt>
                <c:pt idx="255">
                  <c:v>0.99917599999999995</c:v>
                </c:pt>
                <c:pt idx="256">
                  <c:v>0.99006099999999997</c:v>
                </c:pt>
                <c:pt idx="257">
                  <c:v>0.98113099999999998</c:v>
                </c:pt>
                <c:pt idx="258">
                  <c:v>0.97242099999999998</c:v>
                </c:pt>
                <c:pt idx="259">
                  <c:v>0.96396599999999999</c:v>
                </c:pt>
                <c:pt idx="260">
                  <c:v>0.95579999999999998</c:v>
                </c:pt>
                <c:pt idx="261">
                  <c:v>0.94795700000000005</c:v>
                </c:pt>
                <c:pt idx="262">
                  <c:v>0.94046600000000002</c:v>
                </c:pt>
                <c:pt idx="263">
                  <c:v>0.93335900000000005</c:v>
                </c:pt>
                <c:pt idx="264">
                  <c:v>0.92666199999999999</c:v>
                </c:pt>
                <c:pt idx="265">
                  <c:v>0.92040299999999997</c:v>
                </c:pt>
                <c:pt idx="266">
                  <c:v>0.91460600000000003</c:v>
                </c:pt>
                <c:pt idx="267">
                  <c:v>0.90929199999999999</c:v>
                </c:pt>
                <c:pt idx="268">
                  <c:v>0.90448300000000004</c:v>
                </c:pt>
                <c:pt idx="269">
                  <c:v>0.90019700000000002</c:v>
                </c:pt>
                <c:pt idx="270">
                  <c:v>0.89644900000000005</c:v>
                </c:pt>
                <c:pt idx="271">
                  <c:v>0.89325500000000002</c:v>
                </c:pt>
                <c:pt idx="272">
                  <c:v>0.89062399999999997</c:v>
                </c:pt>
                <c:pt idx="273">
                  <c:v>0.88856599999999997</c:v>
                </c:pt>
                <c:pt idx="274">
                  <c:v>0.88708799999999999</c:v>
                </c:pt>
                <c:pt idx="275">
                  <c:v>0.88619400000000004</c:v>
                </c:pt>
                <c:pt idx="276">
                  <c:v>0.88588599999999995</c:v>
                </c:pt>
                <c:pt idx="277">
                  <c:v>0.88616300000000003</c:v>
                </c:pt>
                <c:pt idx="278">
                  <c:v>0.88702199999999998</c:v>
                </c:pt>
                <c:pt idx="279">
                  <c:v>0.88845799999999997</c:v>
                </c:pt>
                <c:pt idx="280">
                  <c:v>0.890463</c:v>
                </c:pt>
                <c:pt idx="281">
                  <c:v>0.89302599999999999</c:v>
                </c:pt>
                <c:pt idx="282">
                  <c:v>0.89613500000000001</c:v>
                </c:pt>
                <c:pt idx="283">
                  <c:v>0.89977499999999999</c:v>
                </c:pt>
                <c:pt idx="284">
                  <c:v>0.90392899999999998</c:v>
                </c:pt>
                <c:pt idx="285">
                  <c:v>0.908578</c:v>
                </c:pt>
                <c:pt idx="286">
                  <c:v>0.91369900000000004</c:v>
                </c:pt>
                <c:pt idx="287">
                  <c:v>0.91927099999999995</c:v>
                </c:pt>
                <c:pt idx="288">
                  <c:v>0.92526799999999998</c:v>
                </c:pt>
                <c:pt idx="289">
                  <c:v>0.93166300000000002</c:v>
                </c:pt>
                <c:pt idx="290">
                  <c:v>0.93842700000000001</c:v>
                </c:pt>
                <c:pt idx="291">
                  <c:v>0.94552999999999998</c:v>
                </c:pt>
                <c:pt idx="292">
                  <c:v>0.95294000000000001</c:v>
                </c:pt>
                <c:pt idx="293">
                  <c:v>0.96062599999999998</c:v>
                </c:pt>
                <c:pt idx="294">
                  <c:v>0.96855100000000005</c:v>
                </c:pt>
                <c:pt idx="295">
                  <c:v>0.97668200000000005</c:v>
                </c:pt>
                <c:pt idx="296">
                  <c:v>0.98498300000000005</c:v>
                </c:pt>
                <c:pt idx="297">
                  <c:v>0.99341500000000005</c:v>
                </c:pt>
                <c:pt idx="298">
                  <c:v>1.0019439999999999</c:v>
                </c:pt>
                <c:pt idx="299">
                  <c:v>1.010529</c:v>
                </c:pt>
                <c:pt idx="300">
                  <c:v>1.019134</c:v>
                </c:pt>
                <c:pt idx="301">
                  <c:v>1.02772</c:v>
                </c:pt>
                <c:pt idx="302">
                  <c:v>1.036249</c:v>
                </c:pt>
                <c:pt idx="303">
                  <c:v>1.044683</c:v>
                </c:pt>
                <c:pt idx="304">
                  <c:v>1.0529839999999999</c:v>
                </c:pt>
                <c:pt idx="305">
                  <c:v>1.061115</c:v>
                </c:pt>
                <c:pt idx="306">
                  <c:v>1.0690390000000001</c:v>
                </c:pt>
                <c:pt idx="307">
                  <c:v>1.076721</c:v>
                </c:pt>
                <c:pt idx="308">
                  <c:v>1.0841259999999999</c:v>
                </c:pt>
                <c:pt idx="309">
                  <c:v>1.0912189999999999</c:v>
                </c:pt>
                <c:pt idx="310">
                  <c:v>1.097969</c:v>
                </c:pt>
                <c:pt idx="311">
                  <c:v>1.1043430000000001</c:v>
                </c:pt>
                <c:pt idx="312">
                  <c:v>1.1103130000000001</c:v>
                </c:pt>
                <c:pt idx="313">
                  <c:v>1.11585</c:v>
                </c:pt>
                <c:pt idx="314">
                  <c:v>1.120927</c:v>
                </c:pt>
                <c:pt idx="315">
                  <c:v>1.1255200000000001</c:v>
                </c:pt>
                <c:pt idx="316">
                  <c:v>1.1296060000000001</c:v>
                </c:pt>
                <c:pt idx="317">
                  <c:v>1.1331640000000001</c:v>
                </c:pt>
                <c:pt idx="318">
                  <c:v>1.1361760000000001</c:v>
                </c:pt>
                <c:pt idx="319">
                  <c:v>1.138625</c:v>
                </c:pt>
                <c:pt idx="320">
                  <c:v>1.1404970000000001</c:v>
                </c:pt>
                <c:pt idx="321">
                  <c:v>1.14178</c:v>
                </c:pt>
                <c:pt idx="322">
                  <c:v>1.1424639999999999</c:v>
                </c:pt>
                <c:pt idx="323">
                  <c:v>1.1425419999999999</c:v>
                </c:pt>
                <c:pt idx="324">
                  <c:v>1.1420110000000001</c:v>
                </c:pt>
                <c:pt idx="325">
                  <c:v>1.1408659999999999</c:v>
                </c:pt>
                <c:pt idx="326">
                  <c:v>1.1391089999999999</c:v>
                </c:pt>
                <c:pt idx="327">
                  <c:v>1.136741</c:v>
                </c:pt>
                <c:pt idx="328">
                  <c:v>1.133769</c:v>
                </c:pt>
                <c:pt idx="329">
                  <c:v>1.1302000000000001</c:v>
                </c:pt>
                <c:pt idx="330">
                  <c:v>1.126044</c:v>
                </c:pt>
                <c:pt idx="331">
                  <c:v>1.121313</c:v>
                </c:pt>
                <c:pt idx="332">
                  <c:v>1.1160220000000001</c:v>
                </c:pt>
                <c:pt idx="333">
                  <c:v>1.110188</c:v>
                </c:pt>
                <c:pt idx="334">
                  <c:v>1.1038300000000001</c:v>
                </c:pt>
                <c:pt idx="335">
                  <c:v>1.09697</c:v>
                </c:pt>
                <c:pt idx="336">
                  <c:v>1.089631</c:v>
                </c:pt>
                <c:pt idx="337">
                  <c:v>1.081839</c:v>
                </c:pt>
                <c:pt idx="338">
                  <c:v>1.0736209999999999</c:v>
                </c:pt>
                <c:pt idx="339">
                  <c:v>1.0650059999999999</c:v>
                </c:pt>
                <c:pt idx="340">
                  <c:v>1.056025</c:v>
                </c:pt>
                <c:pt idx="341">
                  <c:v>1.0467109999999999</c:v>
                </c:pt>
                <c:pt idx="342">
                  <c:v>1.037096</c:v>
                </c:pt>
                <c:pt idx="343">
                  <c:v>1.027217</c:v>
                </c:pt>
                <c:pt idx="344">
                  <c:v>1.01711</c:v>
                </c:pt>
                <c:pt idx="345">
                  <c:v>1.0068109999999999</c:v>
                </c:pt>
                <c:pt idx="346">
                  <c:v>0.99635899999999999</c:v>
                </c:pt>
                <c:pt idx="347">
                  <c:v>0.98579300000000003</c:v>
                </c:pt>
                <c:pt idx="348">
                  <c:v>0.97515200000000002</c:v>
                </c:pt>
                <c:pt idx="349">
                  <c:v>0.964476</c:v>
                </c:pt>
                <c:pt idx="350">
                  <c:v>0.95380600000000004</c:v>
                </c:pt>
                <c:pt idx="351">
                  <c:v>0.94318100000000005</c:v>
                </c:pt>
                <c:pt idx="352">
                  <c:v>0.93264199999999997</c:v>
                </c:pt>
                <c:pt idx="353">
                  <c:v>0.92222899999999997</c:v>
                </c:pt>
                <c:pt idx="354">
                  <c:v>0.91198199999999996</c:v>
                </c:pt>
                <c:pt idx="355">
                  <c:v>0.90193900000000005</c:v>
                </c:pt>
                <c:pt idx="356">
                  <c:v>0.89213900000000002</c:v>
                </c:pt>
                <c:pt idx="357">
                  <c:v>0.88261999999999996</c:v>
                </c:pt>
                <c:pt idx="358">
                  <c:v>0.87341800000000003</c:v>
                </c:pt>
                <c:pt idx="359">
                  <c:v>0.86456999999999995</c:v>
                </c:pt>
                <c:pt idx="360">
                  <c:v>0.85610799999999998</c:v>
                </c:pt>
                <c:pt idx="361">
                  <c:v>0.84806800000000004</c:v>
                </c:pt>
                <c:pt idx="362">
                  <c:v>0.84047899999999998</c:v>
                </c:pt>
                <c:pt idx="363">
                  <c:v>0.83337099999999997</c:v>
                </c:pt>
                <c:pt idx="364">
                  <c:v>0.82677299999999998</c:v>
                </c:pt>
                <c:pt idx="365">
                  <c:v>0.82071099999999997</c:v>
                </c:pt>
                <c:pt idx="366">
                  <c:v>0.81520899999999996</c:v>
                </c:pt>
                <c:pt idx="367">
                  <c:v>0.81028999999999995</c:v>
                </c:pt>
                <c:pt idx="368">
                  <c:v>0.80597200000000002</c:v>
                </c:pt>
                <c:pt idx="369">
                  <c:v>0.80227499999999996</c:v>
                </c:pt>
                <c:pt idx="370">
                  <c:v>0.79921200000000003</c:v>
                </c:pt>
                <c:pt idx="371">
                  <c:v>0.79679900000000004</c:v>
                </c:pt>
                <c:pt idx="372">
                  <c:v>0.79504399999999997</c:v>
                </c:pt>
                <c:pt idx="373">
                  <c:v>0.79395700000000002</c:v>
                </c:pt>
                <c:pt idx="374">
                  <c:v>0.79354400000000003</c:v>
                </c:pt>
                <c:pt idx="375">
                  <c:v>0.79380600000000001</c:v>
                </c:pt>
                <c:pt idx="376">
                  <c:v>0.79474599999999995</c:v>
                </c:pt>
                <c:pt idx="377">
                  <c:v>0.79635999999999996</c:v>
                </c:pt>
                <c:pt idx="378">
                  <c:v>0.79864599999999997</c:v>
                </c:pt>
                <c:pt idx="379">
                  <c:v>0.80159499999999995</c:v>
                </c:pt>
                <c:pt idx="380">
                  <c:v>0.805199</c:v>
                </c:pt>
                <c:pt idx="381">
                  <c:v>0.80944499999999997</c:v>
                </c:pt>
                <c:pt idx="382">
                  <c:v>0.81432000000000004</c:v>
                </c:pt>
                <c:pt idx="383">
                  <c:v>0.81980699999999995</c:v>
                </c:pt>
                <c:pt idx="384">
                  <c:v>0.82588600000000001</c:v>
                </c:pt>
                <c:pt idx="385">
                  <c:v>0.83253699999999997</c:v>
                </c:pt>
                <c:pt idx="386">
                  <c:v>0.83973600000000004</c:v>
                </c:pt>
                <c:pt idx="387">
                  <c:v>0.84745899999999996</c:v>
                </c:pt>
                <c:pt idx="388">
                  <c:v>0.85567700000000002</c:v>
                </c:pt>
                <c:pt idx="389">
                  <c:v>0.86436199999999996</c:v>
                </c:pt>
                <c:pt idx="390">
                  <c:v>0.87348199999999998</c:v>
                </c:pt>
                <c:pt idx="391">
                  <c:v>0.88300599999999996</c:v>
                </c:pt>
                <c:pt idx="392">
                  <c:v>0.89289799999999997</c:v>
                </c:pt>
                <c:pt idx="393">
                  <c:v>0.90312499999999996</c:v>
                </c:pt>
                <c:pt idx="394">
                  <c:v>0.91364900000000004</c:v>
                </c:pt>
                <c:pt idx="395">
                  <c:v>0.92443200000000003</c:v>
                </c:pt>
                <c:pt idx="396">
                  <c:v>0.93543699999999996</c:v>
                </c:pt>
                <c:pt idx="397">
                  <c:v>0.94662199999999996</c:v>
                </c:pt>
                <c:pt idx="398">
                  <c:v>0.95794999999999997</c:v>
                </c:pt>
                <c:pt idx="399">
                  <c:v>0.96937799999999996</c:v>
                </c:pt>
                <c:pt idx="400">
                  <c:v>0.98086600000000002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B8-4552-B340-0385EE3A5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635648"/>
        <c:axId val="737894592"/>
      </c:scatterChart>
      <c:valAx>
        <c:axId val="78963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894592"/>
        <c:crosses val="autoZero"/>
        <c:crossBetween val="midCat"/>
      </c:valAx>
      <c:valAx>
        <c:axId val="737894592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63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327660</xdr:colOff>
      <xdr:row>0</xdr:row>
      <xdr:rowOff>0</xdr:rowOff>
    </xdr:from>
    <xdr:to>
      <xdr:col>22</xdr:col>
      <xdr:colOff>22860</xdr:colOff>
      <xdr:row>9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192AD7-3514-412E-881E-B3D7EB9CB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320040</xdr:colOff>
      <xdr:row>9</xdr:row>
      <xdr:rowOff>152400</xdr:rowOff>
    </xdr:from>
    <xdr:to>
      <xdr:col>22</xdr:col>
      <xdr:colOff>15240</xdr:colOff>
      <xdr:row>20</xdr:row>
      <xdr:rowOff>49530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E58A50-3B89-4358-BFF2-BFCB7047B3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320040</xdr:colOff>
      <xdr:row>20</xdr:row>
      <xdr:rowOff>38100</xdr:rowOff>
    </xdr:from>
    <xdr:to>
      <xdr:col>22</xdr:col>
      <xdr:colOff>15240</xdr:colOff>
      <xdr:row>30</xdr:row>
      <xdr:rowOff>118110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9C1E58-155F-4403-AA68-59D6B9EF9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312420</xdr:colOff>
      <xdr:row>30</xdr:row>
      <xdr:rowOff>60960</xdr:rowOff>
    </xdr:from>
    <xdr:to>
      <xdr:col>22</xdr:col>
      <xdr:colOff>7620</xdr:colOff>
      <xdr:row>40</xdr:row>
      <xdr:rowOff>140970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8264749-0F18-4E84-9EEE-9E4B5822F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320040</xdr:colOff>
      <xdr:row>40</xdr:row>
      <xdr:rowOff>91440</xdr:rowOff>
    </xdr:from>
    <xdr:to>
      <xdr:col>22</xdr:col>
      <xdr:colOff>15240</xdr:colOff>
      <xdr:row>50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B607465-698E-4721-83A4-0AEE624531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3211F-4A21-4E34-8FEF-8E8651514AB2}">
  <dimension ref="A1:N402"/>
  <sheetViews>
    <sheetView tabSelected="1" topLeftCell="A34" workbookViewId="0">
      <selection activeCell="T14" sqref="T14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D1" t="s">
        <v>2</v>
      </c>
      <c r="E1" t="s">
        <v>3</v>
      </c>
      <c r="G1" t="s">
        <v>4</v>
      </c>
      <c r="H1" t="s">
        <v>5</v>
      </c>
      <c r="J1" t="s">
        <v>6</v>
      </c>
      <c r="K1" t="s">
        <v>7</v>
      </c>
      <c r="M1" t="s">
        <v>8</v>
      </c>
      <c r="N1" t="s">
        <v>9</v>
      </c>
    </row>
    <row r="2" spans="1:14" x14ac:dyDescent="0.3">
      <c r="A2">
        <v>0</v>
      </c>
      <c r="B2">
        <v>1</v>
      </c>
      <c r="D2">
        <v>0</v>
      </c>
      <c r="E2">
        <v>1</v>
      </c>
      <c r="G2">
        <v>0</v>
      </c>
      <c r="H2">
        <v>1.019134</v>
      </c>
      <c r="J2">
        <v>0</v>
      </c>
      <c r="K2">
        <v>1.070711</v>
      </c>
      <c r="M2">
        <v>0</v>
      </c>
      <c r="N2">
        <v>0.98086600000000002</v>
      </c>
    </row>
    <row r="3" spans="1:14" x14ac:dyDescent="0.3">
      <c r="A3">
        <v>0.01</v>
      </c>
      <c r="B3">
        <v>1.0025120000000001</v>
      </c>
      <c r="D3">
        <v>0.01</v>
      </c>
      <c r="E3">
        <v>1.0040819999999999</v>
      </c>
      <c r="G3">
        <v>0.01</v>
      </c>
      <c r="H3">
        <v>1.0255989999999999</v>
      </c>
      <c r="J3">
        <v>0.01</v>
      </c>
      <c r="K3">
        <v>1.07792</v>
      </c>
      <c r="M3">
        <v>0.01</v>
      </c>
      <c r="N3">
        <v>0.99237299999999995</v>
      </c>
    </row>
    <row r="4" spans="1:14" x14ac:dyDescent="0.3">
      <c r="A4">
        <v>0.02</v>
      </c>
      <c r="B4">
        <v>1.0050129999999999</v>
      </c>
      <c r="D4">
        <v>0.02</v>
      </c>
      <c r="E4">
        <v>1.0081530000000001</v>
      </c>
      <c r="G4">
        <v>0.02</v>
      </c>
      <c r="H4">
        <v>1.0320240000000001</v>
      </c>
      <c r="J4">
        <v>0.02</v>
      </c>
      <c r="K4">
        <v>1.0850379999999999</v>
      </c>
      <c r="M4">
        <v>0.02</v>
      </c>
      <c r="N4">
        <v>1.003857</v>
      </c>
    </row>
    <row r="5" spans="1:14" x14ac:dyDescent="0.3">
      <c r="A5">
        <v>0.03</v>
      </c>
      <c r="B5">
        <v>1.007495</v>
      </c>
      <c r="D5">
        <v>0.03</v>
      </c>
      <c r="E5">
        <v>1.0122009999999999</v>
      </c>
      <c r="G5">
        <v>0.03</v>
      </c>
      <c r="H5">
        <v>1.0383869999999999</v>
      </c>
      <c r="J5">
        <v>0.03</v>
      </c>
      <c r="K5">
        <v>1.092042</v>
      </c>
      <c r="M5">
        <v>0.03</v>
      </c>
      <c r="N5">
        <v>1.015279</v>
      </c>
    </row>
    <row r="6" spans="1:14" x14ac:dyDescent="0.3">
      <c r="A6">
        <v>0.04</v>
      </c>
      <c r="B6">
        <v>1.0099480000000001</v>
      </c>
      <c r="D6">
        <v>0.04</v>
      </c>
      <c r="E6">
        <v>1.016214</v>
      </c>
      <c r="G6">
        <v>0.04</v>
      </c>
      <c r="H6">
        <v>1.0446679999999999</v>
      </c>
      <c r="J6">
        <v>0.04</v>
      </c>
      <c r="K6">
        <v>1.098911</v>
      </c>
      <c r="M6">
        <v>0.04</v>
      </c>
      <c r="N6">
        <v>1.026597</v>
      </c>
    </row>
    <row r="7" spans="1:14" x14ac:dyDescent="0.3">
      <c r="A7">
        <v>0.05</v>
      </c>
      <c r="B7">
        <v>1.0123610000000001</v>
      </c>
      <c r="D7">
        <v>0.05</v>
      </c>
      <c r="E7">
        <v>1.0201819999999999</v>
      </c>
      <c r="G7">
        <v>0.05</v>
      </c>
      <c r="H7">
        <v>1.0508459999999999</v>
      </c>
      <c r="J7">
        <v>0.05</v>
      </c>
      <c r="K7">
        <v>1.105623</v>
      </c>
      <c r="M7">
        <v>0.05</v>
      </c>
      <c r="N7">
        <v>1.0377700000000001</v>
      </c>
    </row>
    <row r="8" spans="1:14" x14ac:dyDescent="0.3">
      <c r="A8">
        <v>0.06</v>
      </c>
      <c r="B8">
        <v>1.0147250000000001</v>
      </c>
      <c r="D8">
        <v>0.06</v>
      </c>
      <c r="E8">
        <v>1.0240940000000001</v>
      </c>
      <c r="G8">
        <v>0.06</v>
      </c>
      <c r="H8">
        <v>1.0569010000000001</v>
      </c>
      <c r="J8">
        <v>0.06</v>
      </c>
      <c r="K8">
        <v>1.112158</v>
      </c>
      <c r="M8">
        <v>0.06</v>
      </c>
      <c r="N8">
        <v>1.0487610000000001</v>
      </c>
    </row>
    <row r="9" spans="1:14" x14ac:dyDescent="0.3">
      <c r="A9">
        <v>7.0000000000000007E-2</v>
      </c>
      <c r="B9">
        <v>1.017031</v>
      </c>
      <c r="D9">
        <v>7.0000000000000007E-2</v>
      </c>
      <c r="E9">
        <v>1.027938</v>
      </c>
      <c r="G9">
        <v>7.0000000000000007E-2</v>
      </c>
      <c r="H9">
        <v>1.062813</v>
      </c>
      <c r="J9">
        <v>7.0000000000000007E-2</v>
      </c>
      <c r="K9">
        <v>1.118495</v>
      </c>
      <c r="M9">
        <v>7.0000000000000007E-2</v>
      </c>
      <c r="N9">
        <v>1.059528</v>
      </c>
    </row>
    <row r="10" spans="1:14" x14ac:dyDescent="0.3">
      <c r="A10">
        <v>0.08</v>
      </c>
      <c r="B10">
        <v>1.0192699999999999</v>
      </c>
      <c r="D10">
        <v>0.08</v>
      </c>
      <c r="E10">
        <v>1.0317050000000001</v>
      </c>
      <c r="G10">
        <v>0.08</v>
      </c>
      <c r="H10">
        <v>1.0685610000000001</v>
      </c>
      <c r="J10">
        <v>0.08</v>
      </c>
      <c r="K10">
        <v>1.124614</v>
      </c>
      <c r="M10">
        <v>0.08</v>
      </c>
      <c r="N10">
        <v>1.070036</v>
      </c>
    </row>
    <row r="11" spans="1:14" x14ac:dyDescent="0.3">
      <c r="A11">
        <v>0.09</v>
      </c>
      <c r="B11">
        <v>1.021433</v>
      </c>
      <c r="D11">
        <v>0.09</v>
      </c>
      <c r="E11">
        <v>1.0353829999999999</v>
      </c>
      <c r="G11">
        <v>0.09</v>
      </c>
      <c r="H11">
        <v>1.074128</v>
      </c>
      <c r="J11">
        <v>0.09</v>
      </c>
      <c r="K11">
        <v>1.1304970000000001</v>
      </c>
      <c r="M11">
        <v>0.09</v>
      </c>
      <c r="N11">
        <v>1.080246</v>
      </c>
    </row>
    <row r="12" spans="1:14" x14ac:dyDescent="0.3">
      <c r="A12">
        <v>0.1</v>
      </c>
      <c r="B12">
        <v>1.0235110000000001</v>
      </c>
      <c r="D12">
        <v>0.1</v>
      </c>
      <c r="E12">
        <v>1.0389619999999999</v>
      </c>
      <c r="G12">
        <v>0.1</v>
      </c>
      <c r="H12">
        <v>1.0794950000000001</v>
      </c>
      <c r="J12">
        <v>0.1</v>
      </c>
      <c r="K12">
        <v>1.136123</v>
      </c>
      <c r="M12">
        <v>0.1</v>
      </c>
      <c r="N12">
        <v>1.090123</v>
      </c>
    </row>
    <row r="13" spans="1:14" x14ac:dyDescent="0.3">
      <c r="A13">
        <v>0.11</v>
      </c>
      <c r="B13">
        <v>1.0254970000000001</v>
      </c>
      <c r="D13">
        <v>0.11</v>
      </c>
      <c r="E13">
        <v>1.0424340000000001</v>
      </c>
      <c r="G13">
        <v>0.11</v>
      </c>
      <c r="H13">
        <v>1.0846450000000001</v>
      </c>
      <c r="J13">
        <v>0.11</v>
      </c>
      <c r="K13">
        <v>1.1414770000000001</v>
      </c>
      <c r="M13">
        <v>0.11</v>
      </c>
      <c r="N13">
        <v>1.0996330000000001</v>
      </c>
    </row>
    <row r="14" spans="1:14" x14ac:dyDescent="0.3">
      <c r="A14">
        <v>0.12</v>
      </c>
      <c r="B14">
        <v>1.027382</v>
      </c>
      <c r="D14">
        <v>0.12</v>
      </c>
      <c r="E14">
        <v>1.0457879999999999</v>
      </c>
      <c r="G14">
        <v>0.12</v>
      </c>
      <c r="H14">
        <v>1.0895589999999999</v>
      </c>
      <c r="J14">
        <v>0.12</v>
      </c>
      <c r="K14">
        <v>1.146539</v>
      </c>
      <c r="M14">
        <v>0.12</v>
      </c>
      <c r="N14">
        <v>1.1087419999999999</v>
      </c>
    </row>
    <row r="15" spans="1:14" x14ac:dyDescent="0.3">
      <c r="A15">
        <v>0.13</v>
      </c>
      <c r="B15">
        <v>1.0291589999999999</v>
      </c>
      <c r="D15">
        <v>0.13</v>
      </c>
      <c r="E15">
        <v>1.0490159999999999</v>
      </c>
      <c r="G15">
        <v>0.13</v>
      </c>
      <c r="H15">
        <v>1.0942240000000001</v>
      </c>
      <c r="J15">
        <v>0.13</v>
      </c>
      <c r="K15">
        <v>1.151295</v>
      </c>
      <c r="M15">
        <v>0.13</v>
      </c>
      <c r="N15">
        <v>1.1174200000000001</v>
      </c>
    </row>
    <row r="16" spans="1:14" x14ac:dyDescent="0.3">
      <c r="A16">
        <v>0.14000000000000001</v>
      </c>
      <c r="B16">
        <v>1.030821</v>
      </c>
      <c r="D16">
        <v>0.14000000000000001</v>
      </c>
      <c r="E16">
        <v>1.052109</v>
      </c>
      <c r="G16">
        <v>0.14000000000000001</v>
      </c>
      <c r="H16">
        <v>1.0986229999999999</v>
      </c>
      <c r="J16">
        <v>0.14000000000000001</v>
      </c>
      <c r="K16">
        <v>1.155729</v>
      </c>
      <c r="M16">
        <v>0.14000000000000001</v>
      </c>
      <c r="N16">
        <v>1.125637</v>
      </c>
    </row>
    <row r="17" spans="1:14" x14ac:dyDescent="0.3">
      <c r="A17">
        <v>0.15</v>
      </c>
      <c r="B17">
        <v>1.0323610000000001</v>
      </c>
      <c r="D17">
        <v>0.15</v>
      </c>
      <c r="E17">
        <v>1.0550600000000001</v>
      </c>
      <c r="G17">
        <v>0.15</v>
      </c>
      <c r="H17">
        <v>1.1027420000000001</v>
      </c>
      <c r="J17">
        <v>0.15</v>
      </c>
      <c r="K17">
        <v>1.1598269999999999</v>
      </c>
      <c r="M17">
        <v>0.15</v>
      </c>
      <c r="N17">
        <v>1.1333660000000001</v>
      </c>
    </row>
    <row r="18" spans="1:14" x14ac:dyDescent="0.3">
      <c r="A18">
        <v>0.16</v>
      </c>
      <c r="B18">
        <v>1.0337730000000001</v>
      </c>
      <c r="D18">
        <v>0.16</v>
      </c>
      <c r="E18">
        <v>1.0578609999999999</v>
      </c>
      <c r="G18">
        <v>0.16</v>
      </c>
      <c r="H18">
        <v>1.106568</v>
      </c>
      <c r="J18">
        <v>0.16</v>
      </c>
      <c r="K18">
        <v>1.1635759999999999</v>
      </c>
      <c r="M18">
        <v>0.16</v>
      </c>
      <c r="N18">
        <v>1.140579</v>
      </c>
    </row>
    <row r="19" spans="1:14" x14ac:dyDescent="0.3">
      <c r="A19">
        <v>0.17</v>
      </c>
      <c r="B19">
        <v>1.0350520000000001</v>
      </c>
      <c r="D19">
        <v>0.17</v>
      </c>
      <c r="E19">
        <v>1.0605039999999999</v>
      </c>
      <c r="G19">
        <v>0.17</v>
      </c>
      <c r="H19">
        <v>1.1100890000000001</v>
      </c>
      <c r="J19">
        <v>0.17</v>
      </c>
      <c r="K19">
        <v>1.166963</v>
      </c>
      <c r="M19">
        <v>0.17</v>
      </c>
      <c r="N19">
        <v>1.147254</v>
      </c>
    </row>
    <row r="20" spans="1:14" x14ac:dyDescent="0.3">
      <c r="A20">
        <v>0.18</v>
      </c>
      <c r="B20">
        <v>1.0361929999999999</v>
      </c>
      <c r="D20">
        <v>0.18</v>
      </c>
      <c r="E20">
        <v>1.0629839999999999</v>
      </c>
      <c r="G20">
        <v>0.18</v>
      </c>
      <c r="H20">
        <v>1.113294</v>
      </c>
      <c r="J20">
        <v>0.18</v>
      </c>
      <c r="K20">
        <v>1.169978</v>
      </c>
      <c r="M20">
        <v>0.18</v>
      </c>
      <c r="N20">
        <v>1.1533690000000001</v>
      </c>
    </row>
    <row r="21" spans="1:14" x14ac:dyDescent="0.3">
      <c r="A21">
        <v>0.19</v>
      </c>
      <c r="B21">
        <v>1.037191</v>
      </c>
      <c r="D21">
        <v>0.19</v>
      </c>
      <c r="E21">
        <v>1.0652950000000001</v>
      </c>
      <c r="G21">
        <v>0.19</v>
      </c>
      <c r="H21">
        <v>1.1161719999999999</v>
      </c>
      <c r="J21">
        <v>0.19</v>
      </c>
      <c r="K21">
        <v>1.1726110000000001</v>
      </c>
      <c r="M21">
        <v>0.19</v>
      </c>
      <c r="N21">
        <v>1.1589039999999999</v>
      </c>
    </row>
    <row r="22" spans="1:14" x14ac:dyDescent="0.3">
      <c r="A22">
        <v>0.2</v>
      </c>
      <c r="B22">
        <v>1.0380419999999999</v>
      </c>
      <c r="D22">
        <v>0.2</v>
      </c>
      <c r="E22">
        <v>1.0674319999999999</v>
      </c>
      <c r="G22">
        <v>0.2</v>
      </c>
      <c r="H22">
        <v>1.118717</v>
      </c>
      <c r="J22">
        <v>0.2</v>
      </c>
      <c r="K22">
        <v>1.1748529999999999</v>
      </c>
      <c r="M22">
        <v>0.2</v>
      </c>
      <c r="N22">
        <v>1.1638409999999999</v>
      </c>
    </row>
    <row r="23" spans="1:14" x14ac:dyDescent="0.3">
      <c r="A23">
        <v>0.21</v>
      </c>
      <c r="B23">
        <v>1.038743</v>
      </c>
      <c r="D23">
        <v>0.21</v>
      </c>
      <c r="E23">
        <v>1.0693889999999999</v>
      </c>
      <c r="G23">
        <v>0.21</v>
      </c>
      <c r="H23">
        <v>1.1209180000000001</v>
      </c>
      <c r="J23">
        <v>0.21</v>
      </c>
      <c r="K23">
        <v>1.176698</v>
      </c>
      <c r="M23">
        <v>0.21</v>
      </c>
      <c r="N23">
        <v>1.168167</v>
      </c>
    </row>
    <row r="24" spans="1:14" x14ac:dyDescent="0.3">
      <c r="A24">
        <v>0.22</v>
      </c>
      <c r="B24">
        <v>1.039291</v>
      </c>
      <c r="D24">
        <v>0.22</v>
      </c>
      <c r="E24">
        <v>1.0711630000000001</v>
      </c>
      <c r="G24">
        <v>0.22</v>
      </c>
      <c r="H24">
        <v>1.122771</v>
      </c>
      <c r="J24">
        <v>0.22</v>
      </c>
      <c r="K24">
        <v>1.178139</v>
      </c>
      <c r="M24">
        <v>0.22</v>
      </c>
      <c r="N24">
        <v>1.1718679999999999</v>
      </c>
    </row>
    <row r="25" spans="1:14" x14ac:dyDescent="0.3">
      <c r="A25">
        <v>0.23</v>
      </c>
      <c r="B25">
        <v>1.039685</v>
      </c>
      <c r="D25">
        <v>0.23</v>
      </c>
      <c r="E25">
        <v>1.0727500000000001</v>
      </c>
      <c r="G25">
        <v>0.23</v>
      </c>
      <c r="H25">
        <v>1.124271</v>
      </c>
      <c r="J25">
        <v>0.23</v>
      </c>
      <c r="K25">
        <v>1.1791720000000001</v>
      </c>
      <c r="M25">
        <v>0.23</v>
      </c>
      <c r="N25">
        <v>1.1749339999999999</v>
      </c>
    </row>
    <row r="26" spans="1:14" x14ac:dyDescent="0.3">
      <c r="A26">
        <v>0.24</v>
      </c>
      <c r="B26">
        <v>1.0399210000000001</v>
      </c>
      <c r="D26">
        <v>0.24</v>
      </c>
      <c r="E26">
        <v>1.0741480000000001</v>
      </c>
      <c r="G26">
        <v>0.24</v>
      </c>
      <c r="H26">
        <v>1.1254120000000001</v>
      </c>
      <c r="J26">
        <v>0.24</v>
      </c>
      <c r="K26">
        <v>1.1797930000000001</v>
      </c>
      <c r="M26">
        <v>0.24</v>
      </c>
      <c r="N26">
        <v>1.1773579999999999</v>
      </c>
    </row>
    <row r="27" spans="1:14" x14ac:dyDescent="0.3">
      <c r="A27">
        <v>0.25</v>
      </c>
      <c r="B27">
        <v>1.04</v>
      </c>
      <c r="D27">
        <v>0.25</v>
      </c>
      <c r="E27">
        <v>1.0753550000000001</v>
      </c>
      <c r="G27">
        <v>0.25</v>
      </c>
      <c r="H27">
        <v>1.1261939999999999</v>
      </c>
      <c r="J27">
        <v>0.25</v>
      </c>
      <c r="K27">
        <v>1.18</v>
      </c>
      <c r="M27">
        <v>0.25</v>
      </c>
      <c r="N27">
        <v>1.1791339999999999</v>
      </c>
    </row>
    <row r="28" spans="1:14" x14ac:dyDescent="0.3">
      <c r="A28">
        <v>0.26</v>
      </c>
      <c r="B28">
        <v>1.0399210000000001</v>
      </c>
      <c r="D28">
        <v>0.26</v>
      </c>
      <c r="E28">
        <v>1.07637</v>
      </c>
      <c r="G28">
        <v>0.26</v>
      </c>
      <c r="H28">
        <v>1.126614</v>
      </c>
      <c r="J28">
        <v>0.26</v>
      </c>
      <c r="K28">
        <v>1.1797930000000001</v>
      </c>
      <c r="M28">
        <v>0.26</v>
      </c>
      <c r="N28">
        <v>1.1802600000000001</v>
      </c>
    </row>
    <row r="29" spans="1:14" x14ac:dyDescent="0.3">
      <c r="A29">
        <v>0.27</v>
      </c>
      <c r="B29">
        <v>1.039685</v>
      </c>
      <c r="D29">
        <v>0.27</v>
      </c>
      <c r="E29">
        <v>1.0771900000000001</v>
      </c>
      <c r="G29">
        <v>0.27</v>
      </c>
      <c r="H29">
        <v>1.126673</v>
      </c>
      <c r="J29">
        <v>0.27</v>
      </c>
      <c r="K29">
        <v>1.1791720000000001</v>
      </c>
      <c r="M29">
        <v>0.27</v>
      </c>
      <c r="N29">
        <v>1.1807350000000001</v>
      </c>
    </row>
    <row r="30" spans="1:14" x14ac:dyDescent="0.3">
      <c r="A30">
        <v>0.28000000000000003</v>
      </c>
      <c r="B30">
        <v>1.039291</v>
      </c>
      <c r="D30">
        <v>0.28000000000000003</v>
      </c>
      <c r="E30">
        <v>1.077817</v>
      </c>
      <c r="G30">
        <v>0.28000000000000003</v>
      </c>
      <c r="H30">
        <v>1.1263730000000001</v>
      </c>
      <c r="J30">
        <v>0.28000000000000003</v>
      </c>
      <c r="K30">
        <v>1.178139</v>
      </c>
      <c r="M30">
        <v>0.28000000000000003</v>
      </c>
      <c r="N30">
        <v>1.1805619999999999</v>
      </c>
    </row>
    <row r="31" spans="1:14" x14ac:dyDescent="0.3">
      <c r="A31">
        <v>0.28999999999999998</v>
      </c>
      <c r="B31">
        <v>1.038743</v>
      </c>
      <c r="D31">
        <v>0.28999999999999998</v>
      </c>
      <c r="E31">
        <v>1.0782510000000001</v>
      </c>
      <c r="G31">
        <v>0.28999999999999998</v>
      </c>
      <c r="H31">
        <v>1.125715</v>
      </c>
      <c r="J31">
        <v>0.28999999999999998</v>
      </c>
      <c r="K31">
        <v>1.176698</v>
      </c>
      <c r="M31">
        <v>0.28999999999999998</v>
      </c>
      <c r="N31">
        <v>1.179746</v>
      </c>
    </row>
    <row r="32" spans="1:14" x14ac:dyDescent="0.3">
      <c r="A32">
        <v>0.3</v>
      </c>
      <c r="B32">
        <v>1.0380419999999999</v>
      </c>
      <c r="D32">
        <v>0.3</v>
      </c>
      <c r="E32">
        <v>1.0784929999999999</v>
      </c>
      <c r="G32">
        <v>0.3</v>
      </c>
      <c r="H32">
        <v>1.124703</v>
      </c>
      <c r="J32">
        <v>0.3</v>
      </c>
      <c r="K32">
        <v>1.1748529999999999</v>
      </c>
      <c r="M32">
        <v>0.3</v>
      </c>
      <c r="N32">
        <v>1.178294</v>
      </c>
    </row>
    <row r="33" spans="1:14" x14ac:dyDescent="0.3">
      <c r="A33">
        <v>0.31</v>
      </c>
      <c r="B33">
        <v>1.037191</v>
      </c>
      <c r="D33">
        <v>0.31</v>
      </c>
      <c r="E33">
        <v>1.0785450000000001</v>
      </c>
      <c r="G33">
        <v>0.31</v>
      </c>
      <c r="H33">
        <v>1.123343</v>
      </c>
      <c r="J33">
        <v>0.31</v>
      </c>
      <c r="K33">
        <v>1.1726110000000001</v>
      </c>
      <c r="M33">
        <v>0.31</v>
      </c>
      <c r="N33">
        <v>1.176215</v>
      </c>
    </row>
    <row r="34" spans="1:14" x14ac:dyDescent="0.3">
      <c r="A34">
        <v>0.32</v>
      </c>
      <c r="B34">
        <v>1.0361929999999999</v>
      </c>
      <c r="D34">
        <v>0.32</v>
      </c>
      <c r="E34">
        <v>1.078409</v>
      </c>
      <c r="G34">
        <v>0.32</v>
      </c>
      <c r="H34">
        <v>1.121642</v>
      </c>
      <c r="J34">
        <v>0.32</v>
      </c>
      <c r="K34">
        <v>1.169978</v>
      </c>
      <c r="M34">
        <v>0.32</v>
      </c>
      <c r="N34">
        <v>1.1735230000000001</v>
      </c>
    </row>
    <row r="35" spans="1:14" x14ac:dyDescent="0.3">
      <c r="A35">
        <v>0.33</v>
      </c>
      <c r="B35">
        <v>1.0350520000000001</v>
      </c>
      <c r="D35">
        <v>0.33</v>
      </c>
      <c r="E35">
        <v>1.0780890000000001</v>
      </c>
      <c r="G35">
        <v>0.33</v>
      </c>
      <c r="H35">
        <v>1.1196060000000001</v>
      </c>
      <c r="J35">
        <v>0.33</v>
      </c>
      <c r="K35">
        <v>1.166963</v>
      </c>
      <c r="M35">
        <v>0.33</v>
      </c>
      <c r="N35">
        <v>1.1702300000000001</v>
      </c>
    </row>
    <row r="36" spans="1:14" x14ac:dyDescent="0.3">
      <c r="A36">
        <v>0.34</v>
      </c>
      <c r="B36">
        <v>1.0337730000000001</v>
      </c>
      <c r="D36">
        <v>0.34</v>
      </c>
      <c r="E36">
        <v>1.077588</v>
      </c>
      <c r="G36">
        <v>0.34</v>
      </c>
      <c r="H36">
        <v>1.1172439999999999</v>
      </c>
      <c r="J36">
        <v>0.34</v>
      </c>
      <c r="K36">
        <v>1.1635759999999999</v>
      </c>
      <c r="M36">
        <v>0.34</v>
      </c>
      <c r="N36">
        <v>1.166355</v>
      </c>
    </row>
    <row r="37" spans="1:14" x14ac:dyDescent="0.3">
      <c r="A37">
        <v>0.35</v>
      </c>
      <c r="B37">
        <v>1.0323610000000001</v>
      </c>
      <c r="D37">
        <v>0.35</v>
      </c>
      <c r="E37">
        <v>1.076911</v>
      </c>
      <c r="G37">
        <v>0.35</v>
      </c>
      <c r="H37">
        <v>1.1145670000000001</v>
      </c>
      <c r="J37">
        <v>0.35</v>
      </c>
      <c r="K37">
        <v>1.1598269999999999</v>
      </c>
      <c r="M37">
        <v>0.35</v>
      </c>
      <c r="N37">
        <v>1.161915</v>
      </c>
    </row>
    <row r="38" spans="1:14" x14ac:dyDescent="0.3">
      <c r="A38">
        <v>0.36</v>
      </c>
      <c r="B38">
        <v>1.030821</v>
      </c>
      <c r="D38">
        <v>0.36</v>
      </c>
      <c r="E38">
        <v>1.0760620000000001</v>
      </c>
      <c r="G38">
        <v>0.36</v>
      </c>
      <c r="H38">
        <v>1.111586</v>
      </c>
      <c r="J38">
        <v>0.36</v>
      </c>
      <c r="K38">
        <v>1.155729</v>
      </c>
      <c r="M38">
        <v>0.36</v>
      </c>
      <c r="N38">
        <v>1.156933</v>
      </c>
    </row>
    <row r="39" spans="1:14" x14ac:dyDescent="0.3">
      <c r="A39">
        <v>0.37</v>
      </c>
      <c r="B39">
        <v>1.0291589999999999</v>
      </c>
      <c r="D39">
        <v>0.37</v>
      </c>
      <c r="E39">
        <v>1.0750459999999999</v>
      </c>
      <c r="G39">
        <v>0.37</v>
      </c>
      <c r="H39">
        <v>1.108311</v>
      </c>
      <c r="J39">
        <v>0.37</v>
      </c>
      <c r="K39">
        <v>1.151295</v>
      </c>
      <c r="M39">
        <v>0.37</v>
      </c>
      <c r="N39">
        <v>1.1514310000000001</v>
      </c>
    </row>
    <row r="40" spans="1:14" x14ac:dyDescent="0.3">
      <c r="A40">
        <v>0.38</v>
      </c>
      <c r="B40">
        <v>1.027382</v>
      </c>
      <c r="D40">
        <v>0.38</v>
      </c>
      <c r="E40">
        <v>1.073871</v>
      </c>
      <c r="G40">
        <v>0.38</v>
      </c>
      <c r="H40">
        <v>1.1047579999999999</v>
      </c>
      <c r="J40">
        <v>0.38</v>
      </c>
      <c r="K40">
        <v>1.146539</v>
      </c>
      <c r="M40">
        <v>0.38</v>
      </c>
      <c r="N40">
        <v>1.1454340000000001</v>
      </c>
    </row>
    <row r="41" spans="1:14" x14ac:dyDescent="0.3">
      <c r="A41">
        <v>0.39</v>
      </c>
      <c r="B41">
        <v>1.0254970000000001</v>
      </c>
      <c r="D41">
        <v>0.39</v>
      </c>
      <c r="E41">
        <v>1.072541</v>
      </c>
      <c r="G41">
        <v>0.39</v>
      </c>
      <c r="H41">
        <v>1.100938</v>
      </c>
      <c r="J41">
        <v>0.39</v>
      </c>
      <c r="K41">
        <v>1.1414770000000001</v>
      </c>
      <c r="M41">
        <v>0.39</v>
      </c>
      <c r="N41">
        <v>1.1389689999999999</v>
      </c>
    </row>
    <row r="42" spans="1:14" x14ac:dyDescent="0.3">
      <c r="A42">
        <v>0.4</v>
      </c>
      <c r="B42">
        <v>1.0235110000000001</v>
      </c>
      <c r="D42">
        <v>0.4</v>
      </c>
      <c r="E42">
        <v>1.071064</v>
      </c>
      <c r="G42">
        <v>0.4</v>
      </c>
      <c r="H42">
        <v>1.0968690000000001</v>
      </c>
      <c r="J42">
        <v>0.4</v>
      </c>
      <c r="K42">
        <v>1.136123</v>
      </c>
      <c r="M42">
        <v>0.4</v>
      </c>
      <c r="N42">
        <v>1.132066</v>
      </c>
    </row>
    <row r="43" spans="1:14" x14ac:dyDescent="0.3">
      <c r="A43">
        <v>0.41</v>
      </c>
      <c r="B43">
        <v>1.021433</v>
      </c>
      <c r="D43">
        <v>0.41</v>
      </c>
      <c r="E43">
        <v>1.069448</v>
      </c>
      <c r="G43">
        <v>0.41</v>
      </c>
      <c r="H43">
        <v>1.0925640000000001</v>
      </c>
      <c r="J43">
        <v>0.41</v>
      </c>
      <c r="K43">
        <v>1.1304970000000001</v>
      </c>
      <c r="M43">
        <v>0.41</v>
      </c>
      <c r="N43">
        <v>1.124754</v>
      </c>
    </row>
    <row r="44" spans="1:14" x14ac:dyDescent="0.3">
      <c r="A44">
        <v>0.42</v>
      </c>
      <c r="B44">
        <v>1.0192699999999999</v>
      </c>
      <c r="D44">
        <v>0.42</v>
      </c>
      <c r="E44">
        <v>1.067699</v>
      </c>
      <c r="G44">
        <v>0.42</v>
      </c>
      <c r="H44">
        <v>1.088041</v>
      </c>
      <c r="J44">
        <v>0.42</v>
      </c>
      <c r="K44">
        <v>1.124614</v>
      </c>
      <c r="M44">
        <v>0.42</v>
      </c>
      <c r="N44">
        <v>1.117065</v>
      </c>
    </row>
    <row r="45" spans="1:14" x14ac:dyDescent="0.3">
      <c r="A45">
        <v>0.43</v>
      </c>
      <c r="B45">
        <v>1.017031</v>
      </c>
      <c r="D45">
        <v>0.43</v>
      </c>
      <c r="E45">
        <v>1.0658270000000001</v>
      </c>
      <c r="G45">
        <v>0.43</v>
      </c>
      <c r="H45">
        <v>1.083318</v>
      </c>
      <c r="J45">
        <v>0.43</v>
      </c>
      <c r="K45">
        <v>1.118495</v>
      </c>
      <c r="M45">
        <v>0.43</v>
      </c>
      <c r="N45">
        <v>1.109032</v>
      </c>
    </row>
    <row r="46" spans="1:14" x14ac:dyDescent="0.3">
      <c r="A46">
        <v>0.44</v>
      </c>
      <c r="B46">
        <v>1.0147250000000001</v>
      </c>
      <c r="D46">
        <v>0.44</v>
      </c>
      <c r="E46">
        <v>1.063839</v>
      </c>
      <c r="G46">
        <v>0.44</v>
      </c>
      <c r="H46">
        <v>1.078411</v>
      </c>
      <c r="J46">
        <v>0.44</v>
      </c>
      <c r="K46">
        <v>1.112158</v>
      </c>
      <c r="M46">
        <v>0.44</v>
      </c>
      <c r="N46">
        <v>1.1006899999999999</v>
      </c>
    </row>
    <row r="47" spans="1:14" x14ac:dyDescent="0.3">
      <c r="A47">
        <v>0.45</v>
      </c>
      <c r="B47">
        <v>1.0123610000000001</v>
      </c>
      <c r="D47">
        <v>0.45</v>
      </c>
      <c r="E47">
        <v>1.0617449999999999</v>
      </c>
      <c r="G47">
        <v>0.45</v>
      </c>
      <c r="H47">
        <v>1.07334</v>
      </c>
      <c r="J47">
        <v>0.45</v>
      </c>
      <c r="K47">
        <v>1.105623</v>
      </c>
      <c r="M47">
        <v>0.45</v>
      </c>
      <c r="N47">
        <v>1.0920749999999999</v>
      </c>
    </row>
    <row r="48" spans="1:14" x14ac:dyDescent="0.3">
      <c r="A48">
        <v>0.46</v>
      </c>
      <c r="B48">
        <v>1.0099480000000001</v>
      </c>
      <c r="D48">
        <v>0.46</v>
      </c>
      <c r="E48">
        <v>1.059553</v>
      </c>
      <c r="G48">
        <v>0.46</v>
      </c>
      <c r="H48">
        <v>1.0681229999999999</v>
      </c>
      <c r="J48">
        <v>0.46</v>
      </c>
      <c r="K48">
        <v>1.098911</v>
      </c>
      <c r="M48">
        <v>0.46</v>
      </c>
      <c r="N48">
        <v>1.0832219999999999</v>
      </c>
    </row>
    <row r="49" spans="1:14" x14ac:dyDescent="0.3">
      <c r="A49">
        <v>0.47</v>
      </c>
      <c r="B49">
        <v>1.007495</v>
      </c>
      <c r="D49">
        <v>0.47</v>
      </c>
      <c r="E49">
        <v>1.0572729999999999</v>
      </c>
      <c r="G49">
        <v>0.47</v>
      </c>
      <c r="H49">
        <v>1.0627800000000001</v>
      </c>
      <c r="J49">
        <v>0.47</v>
      </c>
      <c r="K49">
        <v>1.092042</v>
      </c>
      <c r="M49">
        <v>0.47</v>
      </c>
      <c r="N49">
        <v>1.0741689999999999</v>
      </c>
    </row>
    <row r="50" spans="1:14" x14ac:dyDescent="0.3">
      <c r="A50">
        <v>0.48</v>
      </c>
      <c r="B50">
        <v>1.0050129999999999</v>
      </c>
      <c r="D50">
        <v>0.48</v>
      </c>
      <c r="E50">
        <v>1.054915</v>
      </c>
      <c r="G50">
        <v>0.48</v>
      </c>
      <c r="H50">
        <v>1.057331</v>
      </c>
      <c r="J50">
        <v>0.48</v>
      </c>
      <c r="K50">
        <v>1.0850379999999999</v>
      </c>
      <c r="M50">
        <v>0.48</v>
      </c>
      <c r="N50">
        <v>1.0649550000000001</v>
      </c>
    </row>
    <row r="51" spans="1:14" x14ac:dyDescent="0.3">
      <c r="A51">
        <v>0.49</v>
      </c>
      <c r="B51">
        <v>1.0025120000000001</v>
      </c>
      <c r="D51">
        <v>0.49</v>
      </c>
      <c r="E51">
        <v>1.052487</v>
      </c>
      <c r="G51">
        <v>0.49</v>
      </c>
      <c r="H51">
        <v>1.051795</v>
      </c>
      <c r="J51">
        <v>0.49</v>
      </c>
      <c r="K51">
        <v>1.07792</v>
      </c>
      <c r="M51">
        <v>0.49</v>
      </c>
      <c r="N51">
        <v>1.055617</v>
      </c>
    </row>
    <row r="52" spans="1:14" x14ac:dyDescent="0.3">
      <c r="A52">
        <v>0.5</v>
      </c>
      <c r="B52">
        <v>1</v>
      </c>
      <c r="D52">
        <v>0.5</v>
      </c>
      <c r="E52">
        <v>1.05</v>
      </c>
      <c r="G52">
        <v>0.5</v>
      </c>
      <c r="H52">
        <v>1.0461940000000001</v>
      </c>
      <c r="J52">
        <v>0.5</v>
      </c>
      <c r="K52">
        <v>1.070711</v>
      </c>
      <c r="M52">
        <v>0.5</v>
      </c>
      <c r="N52">
        <v>1.0461940000000001</v>
      </c>
    </row>
    <row r="53" spans="1:14" x14ac:dyDescent="0.3">
      <c r="A53">
        <v>0.51</v>
      </c>
      <c r="B53">
        <v>0.99748800000000004</v>
      </c>
      <c r="D53">
        <v>0.51</v>
      </c>
      <c r="E53">
        <v>1.047464</v>
      </c>
      <c r="G53">
        <v>0.51</v>
      </c>
      <c r="H53">
        <v>1.0405470000000001</v>
      </c>
      <c r="J53">
        <v>0.51</v>
      </c>
      <c r="K53">
        <v>1.063431</v>
      </c>
      <c r="M53">
        <v>0.51</v>
      </c>
      <c r="N53">
        <v>1.036726</v>
      </c>
    </row>
    <row r="54" spans="1:14" x14ac:dyDescent="0.3">
      <c r="A54">
        <v>0.52</v>
      </c>
      <c r="B54">
        <v>0.99498699999999995</v>
      </c>
      <c r="D54">
        <v>0.52</v>
      </c>
      <c r="E54">
        <v>1.044888</v>
      </c>
      <c r="G54">
        <v>0.52</v>
      </c>
      <c r="H54">
        <v>1.034875</v>
      </c>
      <c r="J54">
        <v>0.52</v>
      </c>
      <c r="K54">
        <v>1.0561050000000001</v>
      </c>
      <c r="M54">
        <v>0.52</v>
      </c>
      <c r="N54">
        <v>1.0272509999999999</v>
      </c>
    </row>
    <row r="55" spans="1:14" x14ac:dyDescent="0.3">
      <c r="A55">
        <v>0.53</v>
      </c>
      <c r="B55">
        <v>0.99250499999999997</v>
      </c>
      <c r="D55">
        <v>0.53</v>
      </c>
      <c r="E55">
        <v>1.0422830000000001</v>
      </c>
      <c r="G55">
        <v>0.53</v>
      </c>
      <c r="H55">
        <v>1.0291980000000001</v>
      </c>
      <c r="J55">
        <v>0.53</v>
      </c>
      <c r="K55">
        <v>1.0487519999999999</v>
      </c>
      <c r="M55">
        <v>0.53</v>
      </c>
      <c r="N55">
        <v>1.017809</v>
      </c>
    </row>
    <row r="56" spans="1:14" x14ac:dyDescent="0.3">
      <c r="A56">
        <v>0.54</v>
      </c>
      <c r="B56">
        <v>0.99005200000000004</v>
      </c>
      <c r="D56">
        <v>0.54</v>
      </c>
      <c r="E56">
        <v>1.039658</v>
      </c>
      <c r="G56">
        <v>0.54</v>
      </c>
      <c r="H56">
        <v>1.023536</v>
      </c>
      <c r="J56">
        <v>0.54</v>
      </c>
      <c r="K56">
        <v>1.041396</v>
      </c>
      <c r="M56">
        <v>0.54</v>
      </c>
      <c r="N56">
        <v>1.008437</v>
      </c>
    </row>
    <row r="57" spans="1:14" x14ac:dyDescent="0.3">
      <c r="A57">
        <v>0.55000000000000004</v>
      </c>
      <c r="B57">
        <v>0.98763900000000004</v>
      </c>
      <c r="D57">
        <v>0.55000000000000004</v>
      </c>
      <c r="E57">
        <v>1.0370239999999999</v>
      </c>
      <c r="G57">
        <v>0.55000000000000004</v>
      </c>
      <c r="H57">
        <v>1.017911</v>
      </c>
      <c r="J57">
        <v>0.55000000000000004</v>
      </c>
      <c r="K57">
        <v>1.034057</v>
      </c>
      <c r="M57">
        <v>0.55000000000000004</v>
      </c>
      <c r="N57">
        <v>0.99917599999999995</v>
      </c>
    </row>
    <row r="58" spans="1:14" x14ac:dyDescent="0.3">
      <c r="A58">
        <v>0.56000000000000005</v>
      </c>
      <c r="B58">
        <v>0.98527500000000001</v>
      </c>
      <c r="D58">
        <v>0.56000000000000005</v>
      </c>
      <c r="E58">
        <v>1.034389</v>
      </c>
      <c r="G58">
        <v>0.56000000000000005</v>
      </c>
      <c r="H58">
        <v>1.01234</v>
      </c>
      <c r="J58">
        <v>0.56000000000000005</v>
      </c>
      <c r="K58">
        <v>1.0267580000000001</v>
      </c>
      <c r="M58">
        <v>0.56000000000000005</v>
      </c>
      <c r="N58">
        <v>0.99006099999999997</v>
      </c>
    </row>
    <row r="59" spans="1:14" x14ac:dyDescent="0.3">
      <c r="A59">
        <v>0.56999999999999995</v>
      </c>
      <c r="B59">
        <v>0.98296899999999998</v>
      </c>
      <c r="D59">
        <v>0.56999999999999995</v>
      </c>
      <c r="E59">
        <v>1.031765</v>
      </c>
      <c r="G59">
        <v>0.56999999999999995</v>
      </c>
      <c r="H59">
        <v>1.006845</v>
      </c>
      <c r="J59">
        <v>0.56999999999999995</v>
      </c>
      <c r="K59">
        <v>1.01952</v>
      </c>
      <c r="M59">
        <v>0.56999999999999995</v>
      </c>
      <c r="N59">
        <v>0.98113099999999998</v>
      </c>
    </row>
    <row r="60" spans="1:14" x14ac:dyDescent="0.3">
      <c r="A60">
        <v>0.57999999999999996</v>
      </c>
      <c r="B60">
        <v>0.98072999999999999</v>
      </c>
      <c r="D60">
        <v>0.57999999999999996</v>
      </c>
      <c r="E60">
        <v>1.0291589999999999</v>
      </c>
      <c r="G60">
        <v>0.57999999999999996</v>
      </c>
      <c r="H60">
        <v>1.001444</v>
      </c>
      <c r="J60">
        <v>0.57999999999999996</v>
      </c>
      <c r="K60">
        <v>1.012364</v>
      </c>
      <c r="M60">
        <v>0.57999999999999996</v>
      </c>
      <c r="N60">
        <v>0.97242099999999998</v>
      </c>
    </row>
    <row r="61" spans="1:14" x14ac:dyDescent="0.3">
      <c r="A61">
        <v>0.59</v>
      </c>
      <c r="B61">
        <v>0.97856699999999996</v>
      </c>
      <c r="D61">
        <v>0.59</v>
      </c>
      <c r="E61">
        <v>1.0265820000000001</v>
      </c>
      <c r="G61">
        <v>0.59</v>
      </c>
      <c r="H61">
        <v>0.99615500000000001</v>
      </c>
      <c r="J61">
        <v>0.59</v>
      </c>
      <c r="K61">
        <v>1.005309</v>
      </c>
      <c r="M61">
        <v>0.59</v>
      </c>
      <c r="N61">
        <v>0.96396599999999999</v>
      </c>
    </row>
    <row r="62" spans="1:14" x14ac:dyDescent="0.3">
      <c r="A62">
        <v>0.6</v>
      </c>
      <c r="B62">
        <v>0.97648900000000005</v>
      </c>
      <c r="D62">
        <v>0.6</v>
      </c>
      <c r="E62">
        <v>1.024041</v>
      </c>
      <c r="G62">
        <v>0.6</v>
      </c>
      <c r="H62">
        <v>0.99099700000000002</v>
      </c>
      <c r="J62">
        <v>0.6</v>
      </c>
      <c r="K62">
        <v>0.99837600000000004</v>
      </c>
      <c r="M62">
        <v>0.6</v>
      </c>
      <c r="N62">
        <v>0.95579999999999998</v>
      </c>
    </row>
    <row r="63" spans="1:14" x14ac:dyDescent="0.3">
      <c r="A63">
        <v>0.61</v>
      </c>
      <c r="B63">
        <v>0.97450300000000001</v>
      </c>
      <c r="D63">
        <v>0.61</v>
      </c>
      <c r="E63">
        <v>1.021547</v>
      </c>
      <c r="G63">
        <v>0.61</v>
      </c>
      <c r="H63">
        <v>0.98598799999999998</v>
      </c>
      <c r="J63">
        <v>0.61</v>
      </c>
      <c r="K63">
        <v>0.99158400000000002</v>
      </c>
      <c r="M63">
        <v>0.61</v>
      </c>
      <c r="N63">
        <v>0.94795700000000005</v>
      </c>
    </row>
    <row r="64" spans="1:14" x14ac:dyDescent="0.3">
      <c r="A64">
        <v>0.62</v>
      </c>
      <c r="B64">
        <v>0.97261799999999998</v>
      </c>
      <c r="D64">
        <v>0.62</v>
      </c>
      <c r="E64">
        <v>1.019107</v>
      </c>
      <c r="G64">
        <v>0.62</v>
      </c>
      <c r="H64">
        <v>0.98114299999999999</v>
      </c>
      <c r="J64">
        <v>0.62</v>
      </c>
      <c r="K64">
        <v>0.98495100000000002</v>
      </c>
      <c r="M64">
        <v>0.62</v>
      </c>
      <c r="N64">
        <v>0.94046600000000002</v>
      </c>
    </row>
    <row r="65" spans="1:14" x14ac:dyDescent="0.3">
      <c r="A65">
        <v>0.63</v>
      </c>
      <c r="B65">
        <v>0.97084099999999995</v>
      </c>
      <c r="D65">
        <v>0.63</v>
      </c>
      <c r="E65">
        <v>1.016729</v>
      </c>
      <c r="G65">
        <v>0.63</v>
      </c>
      <c r="H65">
        <v>0.97647799999999996</v>
      </c>
      <c r="J65">
        <v>0.63</v>
      </c>
      <c r="K65">
        <v>0.978495</v>
      </c>
      <c r="M65">
        <v>0.63</v>
      </c>
      <c r="N65">
        <v>0.93335900000000005</v>
      </c>
    </row>
    <row r="66" spans="1:14" x14ac:dyDescent="0.3">
      <c r="A66">
        <v>0.64</v>
      </c>
      <c r="B66">
        <v>0.96917900000000001</v>
      </c>
      <c r="D66">
        <v>0.64</v>
      </c>
      <c r="E66">
        <v>1.014421</v>
      </c>
      <c r="G66">
        <v>0.64</v>
      </c>
      <c r="H66">
        <v>0.97201000000000004</v>
      </c>
      <c r="J66">
        <v>0.64</v>
      </c>
      <c r="K66">
        <v>0.97223300000000001</v>
      </c>
      <c r="M66">
        <v>0.64</v>
      </c>
      <c r="N66">
        <v>0.92666199999999999</v>
      </c>
    </row>
    <row r="67" spans="1:14" x14ac:dyDescent="0.3">
      <c r="A67">
        <v>0.65</v>
      </c>
      <c r="B67">
        <v>0.96763900000000003</v>
      </c>
      <c r="D67">
        <v>0.65</v>
      </c>
      <c r="E67">
        <v>1.0121899999999999</v>
      </c>
      <c r="G67">
        <v>0.65</v>
      </c>
      <c r="H67">
        <v>0.96775100000000003</v>
      </c>
      <c r="J67">
        <v>0.65</v>
      </c>
      <c r="K67">
        <v>0.96618000000000004</v>
      </c>
      <c r="M67">
        <v>0.65</v>
      </c>
      <c r="N67">
        <v>0.92040299999999997</v>
      </c>
    </row>
    <row r="68" spans="1:14" x14ac:dyDescent="0.3">
      <c r="A68">
        <v>0.66</v>
      </c>
      <c r="B68">
        <v>0.96622699999999995</v>
      </c>
      <c r="D68">
        <v>0.66</v>
      </c>
      <c r="E68">
        <v>1.0100420000000001</v>
      </c>
      <c r="G68">
        <v>0.66</v>
      </c>
      <c r="H68">
        <v>0.96371600000000002</v>
      </c>
      <c r="J68">
        <v>0.66</v>
      </c>
      <c r="K68">
        <v>0.96035300000000001</v>
      </c>
      <c r="M68">
        <v>0.66</v>
      </c>
      <c r="N68">
        <v>0.91460600000000003</v>
      </c>
    </row>
    <row r="69" spans="1:14" x14ac:dyDescent="0.3">
      <c r="A69">
        <v>0.67</v>
      </c>
      <c r="B69">
        <v>0.96494800000000003</v>
      </c>
      <c r="D69">
        <v>0.67</v>
      </c>
      <c r="E69">
        <v>1.0079849999999999</v>
      </c>
      <c r="G69">
        <v>0.67</v>
      </c>
      <c r="H69">
        <v>0.95991599999999999</v>
      </c>
      <c r="J69">
        <v>0.67</v>
      </c>
      <c r="K69">
        <v>0.95476399999999995</v>
      </c>
      <c r="M69">
        <v>0.67</v>
      </c>
      <c r="N69">
        <v>0.90929199999999999</v>
      </c>
    </row>
    <row r="70" spans="1:14" x14ac:dyDescent="0.3">
      <c r="A70">
        <v>0.68</v>
      </c>
      <c r="B70">
        <v>0.96380699999999997</v>
      </c>
      <c r="D70">
        <v>0.68</v>
      </c>
      <c r="E70">
        <v>1.0060229999999999</v>
      </c>
      <c r="G70">
        <v>0.68</v>
      </c>
      <c r="H70">
        <v>0.95636399999999999</v>
      </c>
      <c r="J70">
        <v>0.68</v>
      </c>
      <c r="K70">
        <v>0.94942800000000005</v>
      </c>
      <c r="M70">
        <v>0.68</v>
      </c>
      <c r="N70">
        <v>0.90448300000000004</v>
      </c>
    </row>
    <row r="71" spans="1:14" x14ac:dyDescent="0.3">
      <c r="A71">
        <v>0.69</v>
      </c>
      <c r="B71">
        <v>0.96280900000000003</v>
      </c>
      <c r="D71">
        <v>0.69</v>
      </c>
      <c r="E71">
        <v>1.0041629999999999</v>
      </c>
      <c r="G71">
        <v>0.69</v>
      </c>
      <c r="H71">
        <v>0.95306900000000006</v>
      </c>
      <c r="J71">
        <v>0.69</v>
      </c>
      <c r="K71">
        <v>0.94435599999999997</v>
      </c>
      <c r="M71">
        <v>0.69</v>
      </c>
      <c r="N71">
        <v>0.90019700000000002</v>
      </c>
    </row>
    <row r="72" spans="1:14" x14ac:dyDescent="0.3">
      <c r="A72">
        <v>0.7</v>
      </c>
      <c r="B72">
        <v>0.96195799999999998</v>
      </c>
      <c r="D72">
        <v>0.7</v>
      </c>
      <c r="E72">
        <v>1.0024090000000001</v>
      </c>
      <c r="G72">
        <v>0.7</v>
      </c>
      <c r="H72">
        <v>0.95004</v>
      </c>
      <c r="J72">
        <v>0.7</v>
      </c>
      <c r="K72">
        <v>0.93955900000000003</v>
      </c>
      <c r="M72">
        <v>0.7</v>
      </c>
      <c r="N72">
        <v>0.89644900000000005</v>
      </c>
    </row>
    <row r="73" spans="1:14" x14ac:dyDescent="0.3">
      <c r="A73">
        <v>0.71</v>
      </c>
      <c r="B73">
        <v>0.96125700000000003</v>
      </c>
      <c r="D73">
        <v>0.71</v>
      </c>
      <c r="E73">
        <v>1.000764</v>
      </c>
      <c r="G73">
        <v>0.71</v>
      </c>
      <c r="H73">
        <v>0.94728599999999996</v>
      </c>
      <c r="J73">
        <v>0.71</v>
      </c>
      <c r="K73">
        <v>0.93504699999999996</v>
      </c>
      <c r="M73">
        <v>0.71</v>
      </c>
      <c r="N73">
        <v>0.89325500000000002</v>
      </c>
    </row>
    <row r="74" spans="1:14" x14ac:dyDescent="0.3">
      <c r="A74">
        <v>0.72</v>
      </c>
      <c r="B74">
        <v>0.96070900000000004</v>
      </c>
      <c r="D74">
        <v>0.72</v>
      </c>
      <c r="E74">
        <v>0.99923399999999996</v>
      </c>
      <c r="G74">
        <v>0.72</v>
      </c>
      <c r="H74">
        <v>0.94481400000000004</v>
      </c>
      <c r="J74">
        <v>0.72</v>
      </c>
      <c r="K74">
        <v>0.93082799999999999</v>
      </c>
      <c r="M74">
        <v>0.72</v>
      </c>
      <c r="N74">
        <v>0.89062399999999997</v>
      </c>
    </row>
    <row r="75" spans="1:14" x14ac:dyDescent="0.3">
      <c r="A75">
        <v>0.73</v>
      </c>
      <c r="B75">
        <v>0.96031500000000003</v>
      </c>
      <c r="D75">
        <v>0.73</v>
      </c>
      <c r="E75">
        <v>0.99782099999999996</v>
      </c>
      <c r="G75">
        <v>0.73</v>
      </c>
      <c r="H75">
        <v>0.94262800000000002</v>
      </c>
      <c r="J75">
        <v>0.73</v>
      </c>
      <c r="K75">
        <v>0.92691000000000001</v>
      </c>
      <c r="M75">
        <v>0.73</v>
      </c>
      <c r="N75">
        <v>0.88856599999999997</v>
      </c>
    </row>
    <row r="76" spans="1:14" x14ac:dyDescent="0.3">
      <c r="A76">
        <v>0.74</v>
      </c>
      <c r="B76">
        <v>0.96007900000000002</v>
      </c>
      <c r="D76">
        <v>0.74</v>
      </c>
      <c r="E76">
        <v>0.99652700000000005</v>
      </c>
      <c r="G76">
        <v>0.74</v>
      </c>
      <c r="H76">
        <v>0.94073399999999996</v>
      </c>
      <c r="J76">
        <v>0.74</v>
      </c>
      <c r="K76">
        <v>0.92329899999999998</v>
      </c>
      <c r="M76">
        <v>0.74</v>
      </c>
      <c r="N76">
        <v>0.88708799999999999</v>
      </c>
    </row>
    <row r="77" spans="1:14" x14ac:dyDescent="0.3">
      <c r="A77">
        <v>0.75</v>
      </c>
      <c r="B77">
        <v>0.96</v>
      </c>
      <c r="D77">
        <v>0.75</v>
      </c>
      <c r="E77">
        <v>0.99535499999999999</v>
      </c>
      <c r="G77">
        <v>0.75</v>
      </c>
      <c r="H77">
        <v>0.93913400000000002</v>
      </c>
      <c r="J77">
        <v>0.75</v>
      </c>
      <c r="K77">
        <v>0.92</v>
      </c>
      <c r="M77">
        <v>0.75</v>
      </c>
      <c r="N77">
        <v>0.88619400000000004</v>
      </c>
    </row>
    <row r="78" spans="1:14" x14ac:dyDescent="0.3">
      <c r="A78">
        <v>0.76</v>
      </c>
      <c r="B78">
        <v>0.96007900000000002</v>
      </c>
      <c r="D78">
        <v>0.76</v>
      </c>
      <c r="E78">
        <v>0.99430600000000002</v>
      </c>
      <c r="G78">
        <v>0.76</v>
      </c>
      <c r="H78">
        <v>0.937832</v>
      </c>
      <c r="J78">
        <v>0.76</v>
      </c>
      <c r="K78">
        <v>0.91701699999999997</v>
      </c>
      <c r="M78">
        <v>0.76</v>
      </c>
      <c r="N78">
        <v>0.88588599999999995</v>
      </c>
    </row>
    <row r="79" spans="1:14" x14ac:dyDescent="0.3">
      <c r="A79">
        <v>0.77</v>
      </c>
      <c r="B79">
        <v>0.96031500000000003</v>
      </c>
      <c r="D79">
        <v>0.77</v>
      </c>
      <c r="E79">
        <v>0.99338099999999996</v>
      </c>
      <c r="G79">
        <v>0.77</v>
      </c>
      <c r="H79">
        <v>0.93682699999999997</v>
      </c>
      <c r="J79">
        <v>0.77</v>
      </c>
      <c r="K79">
        <v>0.91435200000000005</v>
      </c>
      <c r="M79">
        <v>0.77</v>
      </c>
      <c r="N79">
        <v>0.88616300000000003</v>
      </c>
    </row>
    <row r="80" spans="1:14" x14ac:dyDescent="0.3">
      <c r="A80">
        <v>0.78</v>
      </c>
      <c r="B80">
        <v>0.96070900000000004</v>
      </c>
      <c r="D80">
        <v>0.78</v>
      </c>
      <c r="E80">
        <v>0.99258000000000002</v>
      </c>
      <c r="G80">
        <v>0.78</v>
      </c>
      <c r="H80">
        <v>0.93611900000000003</v>
      </c>
      <c r="J80">
        <v>0.78</v>
      </c>
      <c r="K80">
        <v>0.91200599999999998</v>
      </c>
      <c r="M80">
        <v>0.78</v>
      </c>
      <c r="N80">
        <v>0.88702199999999998</v>
      </c>
    </row>
    <row r="81" spans="1:14" x14ac:dyDescent="0.3">
      <c r="A81">
        <v>0.79</v>
      </c>
      <c r="B81">
        <v>0.96125700000000003</v>
      </c>
      <c r="D81">
        <v>0.79</v>
      </c>
      <c r="E81">
        <v>0.99190199999999995</v>
      </c>
      <c r="G81">
        <v>0.79</v>
      </c>
      <c r="H81">
        <v>0.93570699999999996</v>
      </c>
      <c r="J81">
        <v>0.79</v>
      </c>
      <c r="K81">
        <v>0.90998000000000001</v>
      </c>
      <c r="M81">
        <v>0.79</v>
      </c>
      <c r="N81">
        <v>0.88845799999999997</v>
      </c>
    </row>
    <row r="82" spans="1:14" x14ac:dyDescent="0.3">
      <c r="A82">
        <v>0.8</v>
      </c>
      <c r="B82">
        <v>0.96195799999999998</v>
      </c>
      <c r="D82">
        <v>0.8</v>
      </c>
      <c r="E82">
        <v>0.99134699999999998</v>
      </c>
      <c r="G82">
        <v>0.8</v>
      </c>
      <c r="H82">
        <v>0.93558799999999998</v>
      </c>
      <c r="J82">
        <v>0.8</v>
      </c>
      <c r="K82">
        <v>0.90827199999999997</v>
      </c>
      <c r="M82">
        <v>0.8</v>
      </c>
      <c r="N82">
        <v>0.890463</v>
      </c>
    </row>
    <row r="83" spans="1:14" x14ac:dyDescent="0.3">
      <c r="A83">
        <v>0.81</v>
      </c>
      <c r="B83">
        <v>0.96280900000000003</v>
      </c>
      <c r="D83">
        <v>0.81</v>
      </c>
      <c r="E83">
        <v>0.99091300000000004</v>
      </c>
      <c r="G83">
        <v>0.81</v>
      </c>
      <c r="H83">
        <v>0.93575699999999995</v>
      </c>
      <c r="J83">
        <v>0.81</v>
      </c>
      <c r="K83">
        <v>0.90688000000000002</v>
      </c>
      <c r="M83">
        <v>0.81</v>
      </c>
      <c r="N83">
        <v>0.89302599999999999</v>
      </c>
    </row>
    <row r="84" spans="1:14" x14ac:dyDescent="0.3">
      <c r="A84">
        <v>0.82</v>
      </c>
      <c r="B84">
        <v>0.96380699999999997</v>
      </c>
      <c r="D84">
        <v>0.82</v>
      </c>
      <c r="E84">
        <v>0.99059799999999998</v>
      </c>
      <c r="G84">
        <v>0.82</v>
      </c>
      <c r="H84">
        <v>0.93620999999999999</v>
      </c>
      <c r="J84">
        <v>0.82</v>
      </c>
      <c r="K84">
        <v>0.90580000000000005</v>
      </c>
      <c r="M84">
        <v>0.82</v>
      </c>
      <c r="N84">
        <v>0.89613500000000001</v>
      </c>
    </row>
    <row r="85" spans="1:14" x14ac:dyDescent="0.3">
      <c r="A85">
        <v>0.83</v>
      </c>
      <c r="B85">
        <v>0.96494800000000003</v>
      </c>
      <c r="D85">
        <v>0.83</v>
      </c>
      <c r="E85">
        <v>0.99039999999999995</v>
      </c>
      <c r="G85">
        <v>0.83</v>
      </c>
      <c r="H85">
        <v>0.93694100000000002</v>
      </c>
      <c r="J85">
        <v>0.83</v>
      </c>
      <c r="K85">
        <v>0.905026</v>
      </c>
      <c r="M85">
        <v>0.83</v>
      </c>
      <c r="N85">
        <v>0.89977499999999999</v>
      </c>
    </row>
    <row r="86" spans="1:14" x14ac:dyDescent="0.3">
      <c r="A86">
        <v>0.84</v>
      </c>
      <c r="B86">
        <v>0.96622699999999995</v>
      </c>
      <c r="D86">
        <v>0.84</v>
      </c>
      <c r="E86">
        <v>0.99031499999999995</v>
      </c>
      <c r="G86">
        <v>0.84</v>
      </c>
      <c r="H86">
        <v>0.93794</v>
      </c>
      <c r="J86">
        <v>0.84</v>
      </c>
      <c r="K86">
        <v>0.904555</v>
      </c>
      <c r="M86">
        <v>0.84</v>
      </c>
      <c r="N86">
        <v>0.90392899999999998</v>
      </c>
    </row>
    <row r="87" spans="1:14" x14ac:dyDescent="0.3">
      <c r="A87">
        <v>0.85</v>
      </c>
      <c r="B87">
        <v>0.96763900000000003</v>
      </c>
      <c r="D87">
        <v>0.85</v>
      </c>
      <c r="E87">
        <v>0.99033899999999997</v>
      </c>
      <c r="G87">
        <v>0.85</v>
      </c>
      <c r="H87">
        <v>0.93920199999999998</v>
      </c>
      <c r="J87">
        <v>0.85</v>
      </c>
      <c r="K87">
        <v>0.90437699999999999</v>
      </c>
      <c r="M87">
        <v>0.85</v>
      </c>
      <c r="N87">
        <v>0.908578</v>
      </c>
    </row>
    <row r="88" spans="1:14" x14ac:dyDescent="0.3">
      <c r="A88">
        <v>0.86</v>
      </c>
      <c r="B88">
        <v>0.96917900000000001</v>
      </c>
      <c r="D88">
        <v>0.86</v>
      </c>
      <c r="E88">
        <v>0.99046800000000002</v>
      </c>
      <c r="G88">
        <v>0.86</v>
      </c>
      <c r="H88">
        <v>0.94071400000000005</v>
      </c>
      <c r="J88">
        <v>0.86</v>
      </c>
      <c r="K88">
        <v>0.90448499999999998</v>
      </c>
      <c r="M88">
        <v>0.86</v>
      </c>
      <c r="N88">
        <v>0.91369900000000004</v>
      </c>
    </row>
    <row r="89" spans="1:14" x14ac:dyDescent="0.3">
      <c r="A89">
        <v>0.87</v>
      </c>
      <c r="B89">
        <v>0.97084099999999995</v>
      </c>
      <c r="D89">
        <v>0.87</v>
      </c>
      <c r="E89">
        <v>0.990699</v>
      </c>
      <c r="G89">
        <v>0.87</v>
      </c>
      <c r="H89">
        <v>0.94246799999999997</v>
      </c>
      <c r="J89">
        <v>0.87</v>
      </c>
      <c r="K89">
        <v>0.90486999999999995</v>
      </c>
      <c r="M89">
        <v>0.87</v>
      </c>
      <c r="N89">
        <v>0.91927099999999995</v>
      </c>
    </row>
    <row r="90" spans="1:14" x14ac:dyDescent="0.3">
      <c r="A90">
        <v>0.88</v>
      </c>
      <c r="B90">
        <v>0.97261799999999998</v>
      </c>
      <c r="D90">
        <v>0.88</v>
      </c>
      <c r="E90">
        <v>0.99102400000000002</v>
      </c>
      <c r="G90">
        <v>0.88</v>
      </c>
      <c r="H90">
        <v>0.94445100000000004</v>
      </c>
      <c r="J90">
        <v>0.88</v>
      </c>
      <c r="K90">
        <v>0.90552100000000002</v>
      </c>
      <c r="M90">
        <v>0.88</v>
      </c>
      <c r="N90">
        <v>0.92526799999999998</v>
      </c>
    </row>
    <row r="91" spans="1:14" x14ac:dyDescent="0.3">
      <c r="A91">
        <v>0.89</v>
      </c>
      <c r="B91">
        <v>0.97450300000000001</v>
      </c>
      <c r="D91">
        <v>0.89</v>
      </c>
      <c r="E91">
        <v>0.99143999999999999</v>
      </c>
      <c r="G91">
        <v>0.89</v>
      </c>
      <c r="H91">
        <v>0.94665100000000002</v>
      </c>
      <c r="J91">
        <v>0.89</v>
      </c>
      <c r="K91">
        <v>0.90642800000000001</v>
      </c>
      <c r="M91">
        <v>0.89</v>
      </c>
      <c r="N91">
        <v>0.93166300000000002</v>
      </c>
    </row>
    <row r="92" spans="1:14" x14ac:dyDescent="0.3">
      <c r="A92">
        <v>0.9</v>
      </c>
      <c r="B92">
        <v>0.97648900000000005</v>
      </c>
      <c r="D92">
        <v>0.9</v>
      </c>
      <c r="E92">
        <v>0.99193900000000002</v>
      </c>
      <c r="G92">
        <v>0.9</v>
      </c>
      <c r="H92">
        <v>0.94905399999999995</v>
      </c>
      <c r="J92">
        <v>0.9</v>
      </c>
      <c r="K92">
        <v>0.907578</v>
      </c>
      <c r="M92">
        <v>0.9</v>
      </c>
      <c r="N92">
        <v>0.93842700000000001</v>
      </c>
    </row>
    <row r="93" spans="1:14" x14ac:dyDescent="0.3">
      <c r="A93">
        <v>0.91</v>
      </c>
      <c r="B93">
        <v>0.97856699999999996</v>
      </c>
      <c r="D93">
        <v>0.91</v>
      </c>
      <c r="E93">
        <v>0.99251599999999995</v>
      </c>
      <c r="G93">
        <v>0.91</v>
      </c>
      <c r="H93">
        <v>0.95164700000000002</v>
      </c>
      <c r="J93">
        <v>0.91</v>
      </c>
      <c r="K93">
        <v>0.90895800000000004</v>
      </c>
      <c r="M93">
        <v>0.91</v>
      </c>
      <c r="N93">
        <v>0.94552999999999998</v>
      </c>
    </row>
    <row r="94" spans="1:14" x14ac:dyDescent="0.3">
      <c r="A94">
        <v>0.92</v>
      </c>
      <c r="B94">
        <v>0.98072999999999999</v>
      </c>
      <c r="D94">
        <v>0.92</v>
      </c>
      <c r="E94">
        <v>0.99316400000000005</v>
      </c>
      <c r="G94">
        <v>0.92</v>
      </c>
      <c r="H94">
        <v>0.95441500000000001</v>
      </c>
      <c r="J94">
        <v>0.92</v>
      </c>
      <c r="K94">
        <v>0.91055600000000003</v>
      </c>
      <c r="M94">
        <v>0.92</v>
      </c>
      <c r="N94">
        <v>0.95294000000000001</v>
      </c>
    </row>
    <row r="95" spans="1:14" x14ac:dyDescent="0.3">
      <c r="A95">
        <v>0.93</v>
      </c>
      <c r="B95">
        <v>0.98296899999999998</v>
      </c>
      <c r="D95">
        <v>0.93</v>
      </c>
      <c r="E95">
        <v>0.99387599999999998</v>
      </c>
      <c r="G95">
        <v>0.93</v>
      </c>
      <c r="H95">
        <v>0.957341</v>
      </c>
      <c r="J95">
        <v>0.93</v>
      </c>
      <c r="K95">
        <v>0.91235500000000003</v>
      </c>
      <c r="M95">
        <v>0.93</v>
      </c>
      <c r="N95">
        <v>0.96062599999999998</v>
      </c>
    </row>
    <row r="96" spans="1:14" x14ac:dyDescent="0.3">
      <c r="A96">
        <v>0.94</v>
      </c>
      <c r="B96">
        <v>0.98527500000000001</v>
      </c>
      <c r="D96">
        <v>0.94</v>
      </c>
      <c r="E96">
        <v>0.99464399999999997</v>
      </c>
      <c r="G96">
        <v>0.94</v>
      </c>
      <c r="H96">
        <v>0.96041100000000001</v>
      </c>
      <c r="J96">
        <v>0.94</v>
      </c>
      <c r="K96">
        <v>0.91434199999999999</v>
      </c>
      <c r="M96">
        <v>0.94</v>
      </c>
      <c r="N96">
        <v>0.96855100000000005</v>
      </c>
    </row>
    <row r="97" spans="1:14" x14ac:dyDescent="0.3">
      <c r="A97">
        <v>0.95</v>
      </c>
      <c r="B97">
        <v>0.98763900000000004</v>
      </c>
      <c r="D97">
        <v>0.95</v>
      </c>
      <c r="E97">
        <v>0.99546100000000004</v>
      </c>
      <c r="G97">
        <v>0.95</v>
      </c>
      <c r="H97">
        <v>0.96360599999999996</v>
      </c>
      <c r="J97">
        <v>0.95</v>
      </c>
      <c r="K97">
        <v>0.91649999999999998</v>
      </c>
      <c r="M97">
        <v>0.95</v>
      </c>
      <c r="N97">
        <v>0.97668200000000005</v>
      </c>
    </row>
    <row r="98" spans="1:14" x14ac:dyDescent="0.3">
      <c r="A98">
        <v>0.96</v>
      </c>
      <c r="B98">
        <v>0.99005200000000004</v>
      </c>
      <c r="D98">
        <v>0.96</v>
      </c>
      <c r="E98">
        <v>0.99631899999999995</v>
      </c>
      <c r="G98">
        <v>0.96</v>
      </c>
      <c r="H98">
        <v>0.96691099999999996</v>
      </c>
      <c r="J98">
        <v>0.96</v>
      </c>
      <c r="K98">
        <v>0.91881400000000002</v>
      </c>
      <c r="M98">
        <v>0.96</v>
      </c>
      <c r="N98">
        <v>0.98498300000000005</v>
      </c>
    </row>
    <row r="99" spans="1:14" x14ac:dyDescent="0.3">
      <c r="A99">
        <v>0.97</v>
      </c>
      <c r="B99">
        <v>0.99250499999999997</v>
      </c>
      <c r="D99">
        <v>0.97</v>
      </c>
      <c r="E99">
        <v>0.99721000000000004</v>
      </c>
      <c r="G99">
        <v>0.97</v>
      </c>
      <c r="H99">
        <v>0.97030700000000003</v>
      </c>
      <c r="J99">
        <v>0.97</v>
      </c>
      <c r="K99">
        <v>0.92126699999999995</v>
      </c>
      <c r="M99">
        <v>0.97</v>
      </c>
      <c r="N99">
        <v>0.99341500000000005</v>
      </c>
    </row>
    <row r="100" spans="1:14" x14ac:dyDescent="0.3">
      <c r="A100">
        <v>0.98</v>
      </c>
      <c r="B100">
        <v>0.99498699999999995</v>
      </c>
      <c r="D100">
        <v>0.98</v>
      </c>
      <c r="E100">
        <v>0.99812599999999996</v>
      </c>
      <c r="G100">
        <v>0.98</v>
      </c>
      <c r="H100">
        <v>0.973777</v>
      </c>
      <c r="J100">
        <v>0.98</v>
      </c>
      <c r="K100">
        <v>0.92384200000000005</v>
      </c>
      <c r="M100">
        <v>0.98</v>
      </c>
      <c r="N100">
        <v>1.0019439999999999</v>
      </c>
    </row>
    <row r="101" spans="1:14" x14ac:dyDescent="0.3">
      <c r="A101">
        <v>0.99</v>
      </c>
      <c r="B101">
        <v>0.99748800000000004</v>
      </c>
      <c r="D101">
        <v>0.99</v>
      </c>
      <c r="E101">
        <v>0.99905900000000003</v>
      </c>
      <c r="G101">
        <v>0.99</v>
      </c>
      <c r="H101">
        <v>0.97730300000000003</v>
      </c>
      <c r="J101">
        <v>0.99</v>
      </c>
      <c r="K101">
        <v>0.92652199999999996</v>
      </c>
      <c r="M101">
        <v>0.99</v>
      </c>
      <c r="N101">
        <v>1.010529</v>
      </c>
    </row>
    <row r="102" spans="1:14" x14ac:dyDescent="0.3">
      <c r="A102">
        <v>1</v>
      </c>
      <c r="B102">
        <v>1</v>
      </c>
      <c r="D102">
        <v>1</v>
      </c>
      <c r="E102">
        <v>1</v>
      </c>
      <c r="G102">
        <v>1</v>
      </c>
      <c r="H102">
        <v>0.98086600000000002</v>
      </c>
      <c r="J102">
        <v>1</v>
      </c>
      <c r="K102">
        <v>0.92928900000000003</v>
      </c>
      <c r="M102">
        <v>1</v>
      </c>
      <c r="N102">
        <v>1.019134</v>
      </c>
    </row>
    <row r="103" spans="1:14" x14ac:dyDescent="0.3">
      <c r="A103">
        <v>1.01</v>
      </c>
      <c r="B103">
        <v>1.0025120000000001</v>
      </c>
      <c r="D103">
        <v>1.01</v>
      </c>
      <c r="E103">
        <v>1.0009410000000001</v>
      </c>
      <c r="G103">
        <v>1.01</v>
      </c>
      <c r="H103">
        <v>0.98444799999999999</v>
      </c>
      <c r="J103">
        <v>1.01</v>
      </c>
      <c r="K103">
        <v>0.93212600000000001</v>
      </c>
      <c r="M103">
        <v>1.01</v>
      </c>
      <c r="N103">
        <v>1.02772</v>
      </c>
    </row>
    <row r="104" spans="1:14" x14ac:dyDescent="0.3">
      <c r="A104">
        <v>1.02</v>
      </c>
      <c r="B104">
        <v>1.0050129999999999</v>
      </c>
      <c r="D104">
        <v>1.02</v>
      </c>
      <c r="E104">
        <v>1.0018739999999999</v>
      </c>
      <c r="G104">
        <v>1.02</v>
      </c>
      <c r="H104">
        <v>0.98802999999999996</v>
      </c>
      <c r="J104">
        <v>1.02</v>
      </c>
      <c r="K104">
        <v>0.93501599999999996</v>
      </c>
      <c r="M104">
        <v>1.02</v>
      </c>
      <c r="N104">
        <v>1.036249</v>
      </c>
    </row>
    <row r="105" spans="1:14" x14ac:dyDescent="0.3">
      <c r="A105">
        <v>1.03</v>
      </c>
      <c r="B105">
        <v>1.007495</v>
      </c>
      <c r="D105">
        <v>1.03</v>
      </c>
      <c r="E105">
        <v>1.0027900000000001</v>
      </c>
      <c r="G105">
        <v>1.03</v>
      </c>
      <c r="H105">
        <v>0.99159399999999998</v>
      </c>
      <c r="J105">
        <v>1.03</v>
      </c>
      <c r="K105">
        <v>0.93793899999999997</v>
      </c>
      <c r="M105">
        <v>1.03</v>
      </c>
      <c r="N105">
        <v>1.044683</v>
      </c>
    </row>
    <row r="106" spans="1:14" x14ac:dyDescent="0.3">
      <c r="A106">
        <v>1.04</v>
      </c>
      <c r="B106">
        <v>1.0099480000000001</v>
      </c>
      <c r="D106">
        <v>1.04</v>
      </c>
      <c r="E106">
        <v>1.003681</v>
      </c>
      <c r="G106">
        <v>1.04</v>
      </c>
      <c r="H106">
        <v>0.99512199999999995</v>
      </c>
      <c r="J106">
        <v>1.04</v>
      </c>
      <c r="K106">
        <v>0.94088000000000005</v>
      </c>
      <c r="M106">
        <v>1.04</v>
      </c>
      <c r="N106">
        <v>1.0529839999999999</v>
      </c>
    </row>
    <row r="107" spans="1:14" x14ac:dyDescent="0.3">
      <c r="A107">
        <v>1.05</v>
      </c>
      <c r="B107">
        <v>1.0123610000000001</v>
      </c>
      <c r="D107">
        <v>1.05</v>
      </c>
      <c r="E107">
        <v>1.0045390000000001</v>
      </c>
      <c r="G107">
        <v>1.05</v>
      </c>
      <c r="H107">
        <v>0.99859600000000004</v>
      </c>
      <c r="J107">
        <v>1.05</v>
      </c>
      <c r="K107">
        <v>0.94381999999999999</v>
      </c>
      <c r="M107">
        <v>1.05</v>
      </c>
      <c r="N107">
        <v>1.061115</v>
      </c>
    </row>
    <row r="108" spans="1:14" x14ac:dyDescent="0.3">
      <c r="A108">
        <v>1.06</v>
      </c>
      <c r="B108">
        <v>1.0147250000000001</v>
      </c>
      <c r="D108">
        <v>1.06</v>
      </c>
      <c r="E108">
        <v>1.0053559999999999</v>
      </c>
      <c r="G108">
        <v>1.06</v>
      </c>
      <c r="H108">
        <v>1.0019990000000001</v>
      </c>
      <c r="J108">
        <v>1.06</v>
      </c>
      <c r="K108">
        <v>0.94674199999999997</v>
      </c>
      <c r="M108">
        <v>1.06</v>
      </c>
      <c r="N108">
        <v>1.0690390000000001</v>
      </c>
    </row>
    <row r="109" spans="1:14" x14ac:dyDescent="0.3">
      <c r="A109">
        <v>1.07</v>
      </c>
      <c r="B109">
        <v>1.017031</v>
      </c>
      <c r="D109">
        <v>1.07</v>
      </c>
      <c r="E109">
        <v>1.006124</v>
      </c>
      <c r="G109">
        <v>1.07</v>
      </c>
      <c r="H109">
        <v>1.005312</v>
      </c>
      <c r="J109">
        <v>1.07</v>
      </c>
      <c r="K109">
        <v>0.94962999999999997</v>
      </c>
      <c r="M109">
        <v>1.07</v>
      </c>
      <c r="N109">
        <v>1.076721</v>
      </c>
    </row>
    <row r="110" spans="1:14" x14ac:dyDescent="0.3">
      <c r="A110">
        <v>1.08</v>
      </c>
      <c r="B110">
        <v>1.0192699999999999</v>
      </c>
      <c r="D110">
        <v>1.08</v>
      </c>
      <c r="E110">
        <v>1.0068360000000001</v>
      </c>
      <c r="G110">
        <v>1.08</v>
      </c>
      <c r="H110">
        <v>1.0085189999999999</v>
      </c>
      <c r="J110">
        <v>1.08</v>
      </c>
      <c r="K110">
        <v>0.95246600000000003</v>
      </c>
      <c r="M110">
        <v>1.08</v>
      </c>
      <c r="N110">
        <v>1.0841259999999999</v>
      </c>
    </row>
    <row r="111" spans="1:14" x14ac:dyDescent="0.3">
      <c r="A111">
        <v>1.0900000000000001</v>
      </c>
      <c r="B111">
        <v>1.021433</v>
      </c>
      <c r="D111">
        <v>1.0900000000000001</v>
      </c>
      <c r="E111">
        <v>1.007484</v>
      </c>
      <c r="G111">
        <v>1.0900000000000001</v>
      </c>
      <c r="H111">
        <v>1.0116039999999999</v>
      </c>
      <c r="J111">
        <v>1.0900000000000001</v>
      </c>
      <c r="K111">
        <v>0.95523499999999995</v>
      </c>
      <c r="M111">
        <v>1.0900000000000001</v>
      </c>
      <c r="N111">
        <v>1.0912189999999999</v>
      </c>
    </row>
    <row r="112" spans="1:14" x14ac:dyDescent="0.3">
      <c r="A112">
        <v>1.1000000000000001</v>
      </c>
      <c r="B112">
        <v>1.0235110000000001</v>
      </c>
      <c r="D112">
        <v>1.1000000000000001</v>
      </c>
      <c r="E112">
        <v>1.0080610000000001</v>
      </c>
      <c r="G112">
        <v>1.1000000000000001</v>
      </c>
      <c r="H112">
        <v>1.0145500000000001</v>
      </c>
      <c r="J112">
        <v>1.1000000000000001</v>
      </c>
      <c r="K112">
        <v>0.95792200000000005</v>
      </c>
      <c r="M112">
        <v>1.1000000000000001</v>
      </c>
      <c r="N112">
        <v>1.097969</v>
      </c>
    </row>
    <row r="113" spans="1:14" x14ac:dyDescent="0.3">
      <c r="A113">
        <v>1.1100000000000001</v>
      </c>
      <c r="B113">
        <v>1.0254970000000001</v>
      </c>
      <c r="D113">
        <v>1.1100000000000001</v>
      </c>
      <c r="E113">
        <v>1.0085599999999999</v>
      </c>
      <c r="G113">
        <v>1.1100000000000001</v>
      </c>
      <c r="H113">
        <v>1.0173430000000001</v>
      </c>
      <c r="J113">
        <v>1.1100000000000001</v>
      </c>
      <c r="K113">
        <v>0.960511</v>
      </c>
      <c r="M113">
        <v>1.1100000000000001</v>
      </c>
      <c r="N113">
        <v>1.1043430000000001</v>
      </c>
    </row>
    <row r="114" spans="1:14" x14ac:dyDescent="0.3">
      <c r="A114">
        <v>1.1200000000000001</v>
      </c>
      <c r="B114">
        <v>1.027382</v>
      </c>
      <c r="D114">
        <v>1.1200000000000001</v>
      </c>
      <c r="E114">
        <v>1.0089760000000001</v>
      </c>
      <c r="G114">
        <v>1.1200000000000001</v>
      </c>
      <c r="H114">
        <v>1.019968</v>
      </c>
      <c r="J114">
        <v>1.1200000000000001</v>
      </c>
      <c r="K114">
        <v>0.96298799999999996</v>
      </c>
      <c r="M114">
        <v>1.1200000000000001</v>
      </c>
      <c r="N114">
        <v>1.1103130000000001</v>
      </c>
    </row>
    <row r="115" spans="1:14" x14ac:dyDescent="0.3">
      <c r="A115">
        <v>1.1299999999999999</v>
      </c>
      <c r="B115">
        <v>1.0291589999999999</v>
      </c>
      <c r="D115">
        <v>1.1299999999999999</v>
      </c>
      <c r="E115">
        <v>1.009301</v>
      </c>
      <c r="G115">
        <v>1.1299999999999999</v>
      </c>
      <c r="H115">
        <v>1.022411</v>
      </c>
      <c r="J115">
        <v>1.1299999999999999</v>
      </c>
      <c r="K115">
        <v>0.96533999999999998</v>
      </c>
      <c r="M115">
        <v>1.1299999999999999</v>
      </c>
      <c r="N115">
        <v>1.11585</v>
      </c>
    </row>
    <row r="116" spans="1:14" x14ac:dyDescent="0.3">
      <c r="A116">
        <v>1.1399999999999999</v>
      </c>
      <c r="B116">
        <v>1.030821</v>
      </c>
      <c r="D116">
        <v>1.1399999999999999</v>
      </c>
      <c r="E116">
        <v>1.0095320000000001</v>
      </c>
      <c r="G116">
        <v>1.1399999999999999</v>
      </c>
      <c r="H116">
        <v>1.0246599999999999</v>
      </c>
      <c r="J116">
        <v>1.1399999999999999</v>
      </c>
      <c r="K116">
        <v>0.967553</v>
      </c>
      <c r="M116">
        <v>1.1399999999999999</v>
      </c>
      <c r="N116">
        <v>1.120927</v>
      </c>
    </row>
    <row r="117" spans="1:14" x14ac:dyDescent="0.3">
      <c r="A117">
        <v>1.1499999999999999</v>
      </c>
      <c r="B117">
        <v>1.0323610000000001</v>
      </c>
      <c r="D117">
        <v>1.1499999999999999</v>
      </c>
      <c r="E117">
        <v>1.0096609999999999</v>
      </c>
      <c r="G117">
        <v>1.1499999999999999</v>
      </c>
      <c r="H117">
        <v>1.0267010000000001</v>
      </c>
      <c r="J117">
        <v>1.1499999999999999</v>
      </c>
      <c r="K117">
        <v>0.96961600000000003</v>
      </c>
      <c r="M117">
        <v>1.1499999999999999</v>
      </c>
      <c r="N117">
        <v>1.1255200000000001</v>
      </c>
    </row>
    <row r="118" spans="1:14" x14ac:dyDescent="0.3">
      <c r="A118">
        <v>1.1599999999999999</v>
      </c>
      <c r="B118">
        <v>1.0337730000000001</v>
      </c>
      <c r="D118">
        <v>1.1599999999999999</v>
      </c>
      <c r="E118">
        <v>1.0096849999999999</v>
      </c>
      <c r="G118">
        <v>1.1599999999999999</v>
      </c>
      <c r="H118">
        <v>1.0285249999999999</v>
      </c>
      <c r="J118">
        <v>1.1599999999999999</v>
      </c>
      <c r="K118">
        <v>0.97151699999999996</v>
      </c>
      <c r="M118">
        <v>1.1599999999999999</v>
      </c>
      <c r="N118">
        <v>1.1296060000000001</v>
      </c>
    </row>
    <row r="119" spans="1:14" x14ac:dyDescent="0.3">
      <c r="A119">
        <v>1.17</v>
      </c>
      <c r="B119">
        <v>1.0350520000000001</v>
      </c>
      <c r="D119">
        <v>1.17</v>
      </c>
      <c r="E119">
        <v>1.0096000000000001</v>
      </c>
      <c r="G119">
        <v>1.17</v>
      </c>
      <c r="H119">
        <v>1.0301199999999999</v>
      </c>
      <c r="J119">
        <v>1.17</v>
      </c>
      <c r="K119">
        <v>0.97324600000000006</v>
      </c>
      <c r="M119">
        <v>1.17</v>
      </c>
      <c r="N119">
        <v>1.1331640000000001</v>
      </c>
    </row>
    <row r="120" spans="1:14" x14ac:dyDescent="0.3">
      <c r="A120">
        <v>1.18</v>
      </c>
      <c r="B120">
        <v>1.0361929999999999</v>
      </c>
      <c r="D120">
        <v>1.18</v>
      </c>
      <c r="E120">
        <v>1.0094019999999999</v>
      </c>
      <c r="G120">
        <v>1.18</v>
      </c>
      <c r="H120">
        <v>1.031479</v>
      </c>
      <c r="J120">
        <v>1.18</v>
      </c>
      <c r="K120">
        <v>0.97479400000000005</v>
      </c>
      <c r="M120">
        <v>1.18</v>
      </c>
      <c r="N120">
        <v>1.1361760000000001</v>
      </c>
    </row>
    <row r="121" spans="1:14" x14ac:dyDescent="0.3">
      <c r="A121">
        <v>1.19</v>
      </c>
      <c r="B121">
        <v>1.037191</v>
      </c>
      <c r="D121">
        <v>1.19</v>
      </c>
      <c r="E121">
        <v>1.0090870000000001</v>
      </c>
      <c r="G121">
        <v>1.19</v>
      </c>
      <c r="H121">
        <v>1.032592</v>
      </c>
      <c r="J121">
        <v>1.19</v>
      </c>
      <c r="K121">
        <v>0.97615300000000005</v>
      </c>
      <c r="M121">
        <v>1.19</v>
      </c>
      <c r="N121">
        <v>1.138625</v>
      </c>
    </row>
    <row r="122" spans="1:14" x14ac:dyDescent="0.3">
      <c r="A122">
        <v>1.2</v>
      </c>
      <c r="B122">
        <v>1.0380419999999999</v>
      </c>
      <c r="D122">
        <v>1.2</v>
      </c>
      <c r="E122">
        <v>1.008653</v>
      </c>
      <c r="G122">
        <v>1.2</v>
      </c>
      <c r="H122">
        <v>1.033453</v>
      </c>
      <c r="J122">
        <v>1.2</v>
      </c>
      <c r="K122">
        <v>0.97731599999999996</v>
      </c>
      <c r="M122">
        <v>1.2</v>
      </c>
      <c r="N122">
        <v>1.1404970000000001</v>
      </c>
    </row>
    <row r="123" spans="1:14" x14ac:dyDescent="0.3">
      <c r="A123">
        <v>1.21</v>
      </c>
      <c r="B123">
        <v>1.038743</v>
      </c>
      <c r="D123">
        <v>1.21</v>
      </c>
      <c r="E123">
        <v>1.0080979999999999</v>
      </c>
      <c r="G123">
        <v>1.21</v>
      </c>
      <c r="H123">
        <v>1.0340549999999999</v>
      </c>
      <c r="J123">
        <v>1.21</v>
      </c>
      <c r="K123">
        <v>0.97827500000000001</v>
      </c>
      <c r="M123">
        <v>1.21</v>
      </c>
      <c r="N123">
        <v>1.14178</v>
      </c>
    </row>
    <row r="124" spans="1:14" x14ac:dyDescent="0.3">
      <c r="A124">
        <v>1.22</v>
      </c>
      <c r="B124">
        <v>1.039291</v>
      </c>
      <c r="D124">
        <v>1.22</v>
      </c>
      <c r="E124">
        <v>1.00742</v>
      </c>
      <c r="G124">
        <v>1.22</v>
      </c>
      <c r="H124">
        <v>1.034395</v>
      </c>
      <c r="J124">
        <v>1.22</v>
      </c>
      <c r="K124">
        <v>0.97902699999999998</v>
      </c>
      <c r="M124">
        <v>1.22</v>
      </c>
      <c r="N124">
        <v>1.1424639999999999</v>
      </c>
    </row>
    <row r="125" spans="1:14" x14ac:dyDescent="0.3">
      <c r="A125">
        <v>1.23</v>
      </c>
      <c r="B125">
        <v>1.039685</v>
      </c>
      <c r="D125">
        <v>1.23</v>
      </c>
      <c r="E125">
        <v>1.0066189999999999</v>
      </c>
      <c r="G125">
        <v>1.23</v>
      </c>
      <c r="H125">
        <v>1.0344679999999999</v>
      </c>
      <c r="J125">
        <v>1.23</v>
      </c>
      <c r="K125">
        <v>0.97956699999999997</v>
      </c>
      <c r="M125">
        <v>1.23</v>
      </c>
      <c r="N125">
        <v>1.1425419999999999</v>
      </c>
    </row>
    <row r="126" spans="1:14" x14ac:dyDescent="0.3">
      <c r="A126">
        <v>1.24</v>
      </c>
      <c r="B126">
        <v>1.0399210000000001</v>
      </c>
      <c r="D126">
        <v>1.24</v>
      </c>
      <c r="E126">
        <v>1.0056940000000001</v>
      </c>
      <c r="G126">
        <v>1.24</v>
      </c>
      <c r="H126">
        <v>1.0342720000000001</v>
      </c>
      <c r="J126">
        <v>1.24</v>
      </c>
      <c r="K126">
        <v>0.97989099999999996</v>
      </c>
      <c r="M126">
        <v>1.24</v>
      </c>
      <c r="N126">
        <v>1.1420110000000001</v>
      </c>
    </row>
    <row r="127" spans="1:14" x14ac:dyDescent="0.3">
      <c r="A127">
        <v>1.25</v>
      </c>
      <c r="B127">
        <v>1.04</v>
      </c>
      <c r="D127">
        <v>1.25</v>
      </c>
      <c r="E127">
        <v>1.004645</v>
      </c>
      <c r="G127">
        <v>1.25</v>
      </c>
      <c r="H127">
        <v>1.033806</v>
      </c>
      <c r="J127">
        <v>1.25</v>
      </c>
      <c r="K127">
        <v>0.98</v>
      </c>
      <c r="M127">
        <v>1.25</v>
      </c>
      <c r="N127">
        <v>1.1408659999999999</v>
      </c>
    </row>
    <row r="128" spans="1:14" x14ac:dyDescent="0.3">
      <c r="A128">
        <v>1.26</v>
      </c>
      <c r="B128">
        <v>1.0399210000000001</v>
      </c>
      <c r="D128">
        <v>1.26</v>
      </c>
      <c r="E128">
        <v>1.0034730000000001</v>
      </c>
      <c r="G128">
        <v>1.26</v>
      </c>
      <c r="H128">
        <v>1.0330699999999999</v>
      </c>
      <c r="J128">
        <v>1.26</v>
      </c>
      <c r="K128">
        <v>0.97989099999999996</v>
      </c>
      <c r="M128">
        <v>1.26</v>
      </c>
      <c r="N128">
        <v>1.1391089999999999</v>
      </c>
    </row>
    <row r="129" spans="1:14" x14ac:dyDescent="0.3">
      <c r="A129">
        <v>1.27</v>
      </c>
      <c r="B129">
        <v>1.039685</v>
      </c>
      <c r="D129">
        <v>1.27</v>
      </c>
      <c r="E129">
        <v>1.0021789999999999</v>
      </c>
      <c r="G129">
        <v>1.27</v>
      </c>
      <c r="H129">
        <v>1.032065</v>
      </c>
      <c r="J129">
        <v>1.27</v>
      </c>
      <c r="K129">
        <v>0.97956699999999997</v>
      </c>
      <c r="M129">
        <v>1.27</v>
      </c>
      <c r="N129">
        <v>1.136741</v>
      </c>
    </row>
    <row r="130" spans="1:14" x14ac:dyDescent="0.3">
      <c r="A130">
        <v>1.28</v>
      </c>
      <c r="B130">
        <v>1.039291</v>
      </c>
      <c r="D130">
        <v>1.28</v>
      </c>
      <c r="E130">
        <v>1.000766</v>
      </c>
      <c r="G130">
        <v>1.28</v>
      </c>
      <c r="H130">
        <v>1.0307930000000001</v>
      </c>
      <c r="J130">
        <v>1.28</v>
      </c>
      <c r="K130">
        <v>0.97902699999999998</v>
      </c>
      <c r="M130">
        <v>1.28</v>
      </c>
      <c r="N130">
        <v>1.133769</v>
      </c>
    </row>
    <row r="131" spans="1:14" x14ac:dyDescent="0.3">
      <c r="A131">
        <v>1.29</v>
      </c>
      <c r="B131">
        <v>1.038743</v>
      </c>
      <c r="D131">
        <v>1.29</v>
      </c>
      <c r="E131">
        <v>0.99923600000000001</v>
      </c>
      <c r="G131">
        <v>1.29</v>
      </c>
      <c r="H131">
        <v>1.0292589999999999</v>
      </c>
      <c r="J131">
        <v>1.29</v>
      </c>
      <c r="K131">
        <v>0.97827500000000001</v>
      </c>
      <c r="M131">
        <v>1.29</v>
      </c>
      <c r="N131">
        <v>1.1302000000000001</v>
      </c>
    </row>
    <row r="132" spans="1:14" x14ac:dyDescent="0.3">
      <c r="A132">
        <v>1.3</v>
      </c>
      <c r="B132">
        <v>1.0380419999999999</v>
      </c>
      <c r="D132">
        <v>1.3</v>
      </c>
      <c r="E132">
        <v>0.99759100000000001</v>
      </c>
      <c r="G132">
        <v>1.3</v>
      </c>
      <c r="H132">
        <v>1.027466</v>
      </c>
      <c r="J132">
        <v>1.3</v>
      </c>
      <c r="K132">
        <v>0.97731599999999996</v>
      </c>
      <c r="M132">
        <v>1.3</v>
      </c>
      <c r="N132">
        <v>1.126044</v>
      </c>
    </row>
    <row r="133" spans="1:14" x14ac:dyDescent="0.3">
      <c r="A133">
        <v>1.31</v>
      </c>
      <c r="B133">
        <v>1.037191</v>
      </c>
      <c r="D133">
        <v>1.31</v>
      </c>
      <c r="E133">
        <v>0.99583699999999997</v>
      </c>
      <c r="G133">
        <v>1.31</v>
      </c>
      <c r="H133">
        <v>1.0254209999999999</v>
      </c>
      <c r="J133">
        <v>1.31</v>
      </c>
      <c r="K133">
        <v>0.97615300000000005</v>
      </c>
      <c r="M133">
        <v>1.31</v>
      </c>
      <c r="N133">
        <v>1.121313</v>
      </c>
    </row>
    <row r="134" spans="1:14" x14ac:dyDescent="0.3">
      <c r="A134">
        <v>1.32</v>
      </c>
      <c r="B134">
        <v>1.0361929999999999</v>
      </c>
      <c r="D134">
        <v>1.32</v>
      </c>
      <c r="E134">
        <v>0.993977</v>
      </c>
      <c r="G134">
        <v>1.32</v>
      </c>
      <c r="H134">
        <v>1.023131</v>
      </c>
      <c r="J134">
        <v>1.32</v>
      </c>
      <c r="K134">
        <v>0.97479400000000005</v>
      </c>
      <c r="M134">
        <v>1.32</v>
      </c>
      <c r="N134">
        <v>1.1160220000000001</v>
      </c>
    </row>
    <row r="135" spans="1:14" x14ac:dyDescent="0.3">
      <c r="A135">
        <v>1.33</v>
      </c>
      <c r="B135">
        <v>1.0350520000000001</v>
      </c>
      <c r="D135">
        <v>1.33</v>
      </c>
      <c r="E135">
        <v>0.99201499999999998</v>
      </c>
      <c r="G135">
        <v>1.33</v>
      </c>
      <c r="H135">
        <v>1.0206029999999999</v>
      </c>
      <c r="J135">
        <v>1.33</v>
      </c>
      <c r="K135">
        <v>0.97324600000000006</v>
      </c>
      <c r="M135">
        <v>1.33</v>
      </c>
      <c r="N135">
        <v>1.110188</v>
      </c>
    </row>
    <row r="136" spans="1:14" x14ac:dyDescent="0.3">
      <c r="A136">
        <v>1.34</v>
      </c>
      <c r="B136">
        <v>1.0337730000000001</v>
      </c>
      <c r="D136">
        <v>1.34</v>
      </c>
      <c r="E136">
        <v>0.989958</v>
      </c>
      <c r="G136">
        <v>1.34</v>
      </c>
      <c r="H136">
        <v>1.0178480000000001</v>
      </c>
      <c r="J136">
        <v>1.34</v>
      </c>
      <c r="K136">
        <v>0.97151699999999996</v>
      </c>
      <c r="M136">
        <v>1.34</v>
      </c>
      <c r="N136">
        <v>1.1038300000000001</v>
      </c>
    </row>
    <row r="137" spans="1:14" x14ac:dyDescent="0.3">
      <c r="A137">
        <v>1.35</v>
      </c>
      <c r="B137">
        <v>1.0323610000000001</v>
      </c>
      <c r="D137">
        <v>1.35</v>
      </c>
      <c r="E137">
        <v>0.98780999999999997</v>
      </c>
      <c r="G137">
        <v>1.35</v>
      </c>
      <c r="H137">
        <v>1.014875</v>
      </c>
      <c r="J137">
        <v>1.35</v>
      </c>
      <c r="K137">
        <v>0.96961600000000003</v>
      </c>
      <c r="M137">
        <v>1.35</v>
      </c>
      <c r="N137">
        <v>1.09697</v>
      </c>
    </row>
    <row r="138" spans="1:14" x14ac:dyDescent="0.3">
      <c r="A138">
        <v>1.36</v>
      </c>
      <c r="B138">
        <v>1.030821</v>
      </c>
      <c r="D138">
        <v>1.36</v>
      </c>
      <c r="E138">
        <v>0.98557899999999998</v>
      </c>
      <c r="G138">
        <v>1.36</v>
      </c>
      <c r="H138">
        <v>1.0116970000000001</v>
      </c>
      <c r="J138">
        <v>1.36</v>
      </c>
      <c r="K138">
        <v>0.967553</v>
      </c>
      <c r="M138">
        <v>1.36</v>
      </c>
      <c r="N138">
        <v>1.089631</v>
      </c>
    </row>
    <row r="139" spans="1:14" x14ac:dyDescent="0.3">
      <c r="A139">
        <v>1.37</v>
      </c>
      <c r="B139">
        <v>1.0291589999999999</v>
      </c>
      <c r="D139">
        <v>1.37</v>
      </c>
      <c r="E139">
        <v>0.98327100000000001</v>
      </c>
      <c r="G139">
        <v>1.37</v>
      </c>
      <c r="H139">
        <v>1.008324</v>
      </c>
      <c r="J139">
        <v>1.37</v>
      </c>
      <c r="K139">
        <v>0.96533999999999998</v>
      </c>
      <c r="M139">
        <v>1.37</v>
      </c>
      <c r="N139">
        <v>1.081839</v>
      </c>
    </row>
    <row r="140" spans="1:14" x14ac:dyDescent="0.3">
      <c r="A140">
        <v>1.38</v>
      </c>
      <c r="B140">
        <v>1.027382</v>
      </c>
      <c r="D140">
        <v>1.38</v>
      </c>
      <c r="E140">
        <v>0.98089300000000001</v>
      </c>
      <c r="G140">
        <v>1.38</v>
      </c>
      <c r="H140">
        <v>1.0047699999999999</v>
      </c>
      <c r="J140">
        <v>1.38</v>
      </c>
      <c r="K140">
        <v>0.96298799999999996</v>
      </c>
      <c r="M140">
        <v>1.38</v>
      </c>
      <c r="N140">
        <v>1.0736209999999999</v>
      </c>
    </row>
    <row r="141" spans="1:14" x14ac:dyDescent="0.3">
      <c r="A141">
        <v>1.39</v>
      </c>
      <c r="B141">
        <v>1.0254970000000001</v>
      </c>
      <c r="D141">
        <v>1.39</v>
      </c>
      <c r="E141">
        <v>0.97845300000000002</v>
      </c>
      <c r="G141">
        <v>1.39</v>
      </c>
      <c r="H141">
        <v>1.0010490000000001</v>
      </c>
      <c r="J141">
        <v>1.39</v>
      </c>
      <c r="K141">
        <v>0.960511</v>
      </c>
      <c r="M141">
        <v>1.39</v>
      </c>
      <c r="N141">
        <v>1.0650059999999999</v>
      </c>
    </row>
    <row r="142" spans="1:14" x14ac:dyDescent="0.3">
      <c r="A142">
        <v>1.4</v>
      </c>
      <c r="B142">
        <v>1.0235110000000001</v>
      </c>
      <c r="D142">
        <v>1.4</v>
      </c>
      <c r="E142">
        <v>0.97595900000000002</v>
      </c>
      <c r="G142">
        <v>1.4</v>
      </c>
      <c r="H142">
        <v>0.99717699999999998</v>
      </c>
      <c r="J142">
        <v>1.4</v>
      </c>
      <c r="K142">
        <v>0.95792200000000005</v>
      </c>
      <c r="M142">
        <v>1.4</v>
      </c>
      <c r="N142">
        <v>1.056025</v>
      </c>
    </row>
    <row r="143" spans="1:14" x14ac:dyDescent="0.3">
      <c r="A143">
        <v>1.41</v>
      </c>
      <c r="B143">
        <v>1.021433</v>
      </c>
      <c r="D143">
        <v>1.41</v>
      </c>
      <c r="E143">
        <v>0.97341800000000001</v>
      </c>
      <c r="G143">
        <v>1.41</v>
      </c>
      <c r="H143">
        <v>0.99316800000000005</v>
      </c>
      <c r="J143">
        <v>1.41</v>
      </c>
      <c r="K143">
        <v>0.95523499999999995</v>
      </c>
      <c r="M143">
        <v>1.41</v>
      </c>
      <c r="N143">
        <v>1.0467109999999999</v>
      </c>
    </row>
    <row r="144" spans="1:14" x14ac:dyDescent="0.3">
      <c r="A144">
        <v>1.42</v>
      </c>
      <c r="B144">
        <v>1.0192699999999999</v>
      </c>
      <c r="D144">
        <v>1.42</v>
      </c>
      <c r="E144">
        <v>0.97084099999999995</v>
      </c>
      <c r="G144">
        <v>1.42</v>
      </c>
      <c r="H144">
        <v>0.989039</v>
      </c>
      <c r="J144">
        <v>1.42</v>
      </c>
      <c r="K144">
        <v>0.95246600000000003</v>
      </c>
      <c r="M144">
        <v>1.42</v>
      </c>
      <c r="N144">
        <v>1.037096</v>
      </c>
    </row>
    <row r="145" spans="1:14" x14ac:dyDescent="0.3">
      <c r="A145">
        <v>1.43</v>
      </c>
      <c r="B145">
        <v>1.017031</v>
      </c>
      <c r="D145">
        <v>1.43</v>
      </c>
      <c r="E145">
        <v>0.96823499999999996</v>
      </c>
      <c r="G145">
        <v>1.43</v>
      </c>
      <c r="H145">
        <v>0.98480699999999999</v>
      </c>
      <c r="J145">
        <v>1.43</v>
      </c>
      <c r="K145">
        <v>0.94962999999999997</v>
      </c>
      <c r="M145">
        <v>1.43</v>
      </c>
      <c r="N145">
        <v>1.027217</v>
      </c>
    </row>
    <row r="146" spans="1:14" x14ac:dyDescent="0.3">
      <c r="A146">
        <v>1.44</v>
      </c>
      <c r="B146">
        <v>1.0147250000000001</v>
      </c>
      <c r="D146">
        <v>1.44</v>
      </c>
      <c r="E146">
        <v>0.965611</v>
      </c>
      <c r="G146">
        <v>1.44</v>
      </c>
      <c r="H146">
        <v>0.98048900000000005</v>
      </c>
      <c r="J146">
        <v>1.44</v>
      </c>
      <c r="K146">
        <v>0.94674199999999997</v>
      </c>
      <c r="M146">
        <v>1.44</v>
      </c>
      <c r="N146">
        <v>1.01711</v>
      </c>
    </row>
    <row r="147" spans="1:14" x14ac:dyDescent="0.3">
      <c r="A147">
        <v>1.45</v>
      </c>
      <c r="B147">
        <v>1.0123610000000001</v>
      </c>
      <c r="D147">
        <v>1.45</v>
      </c>
      <c r="E147">
        <v>0.96297600000000005</v>
      </c>
      <c r="G147">
        <v>1.45</v>
      </c>
      <c r="H147">
        <v>0.97610300000000005</v>
      </c>
      <c r="J147">
        <v>1.45</v>
      </c>
      <c r="K147">
        <v>0.94381999999999999</v>
      </c>
      <c r="M147">
        <v>1.45</v>
      </c>
      <c r="N147">
        <v>1.0068109999999999</v>
      </c>
    </row>
    <row r="148" spans="1:14" x14ac:dyDescent="0.3">
      <c r="A148">
        <v>1.46</v>
      </c>
      <c r="B148">
        <v>1.0099480000000001</v>
      </c>
      <c r="D148">
        <v>1.46</v>
      </c>
      <c r="E148">
        <v>0.96034200000000003</v>
      </c>
      <c r="G148">
        <v>1.46</v>
      </c>
      <c r="H148">
        <v>0.97166699999999995</v>
      </c>
      <c r="J148">
        <v>1.46</v>
      </c>
      <c r="K148">
        <v>0.94088000000000005</v>
      </c>
      <c r="M148">
        <v>1.46</v>
      </c>
      <c r="N148">
        <v>0.99635899999999999</v>
      </c>
    </row>
    <row r="149" spans="1:14" x14ac:dyDescent="0.3">
      <c r="A149">
        <v>1.47</v>
      </c>
      <c r="B149">
        <v>1.007495</v>
      </c>
      <c r="D149">
        <v>1.47</v>
      </c>
      <c r="E149">
        <v>0.95771700000000004</v>
      </c>
      <c r="G149">
        <v>1.47</v>
      </c>
      <c r="H149">
        <v>0.96720099999999998</v>
      </c>
      <c r="J149">
        <v>1.47</v>
      </c>
      <c r="K149">
        <v>0.93793899999999997</v>
      </c>
      <c r="M149">
        <v>1.47</v>
      </c>
      <c r="N149">
        <v>0.98579300000000003</v>
      </c>
    </row>
    <row r="150" spans="1:14" x14ac:dyDescent="0.3">
      <c r="A150">
        <v>1.48</v>
      </c>
      <c r="B150">
        <v>1.0050129999999999</v>
      </c>
      <c r="D150">
        <v>1.48</v>
      </c>
      <c r="E150">
        <v>0.95511199999999996</v>
      </c>
      <c r="G150">
        <v>1.48</v>
      </c>
      <c r="H150">
        <v>0.96272199999999997</v>
      </c>
      <c r="J150">
        <v>1.48</v>
      </c>
      <c r="K150">
        <v>0.93501599999999996</v>
      </c>
      <c r="M150">
        <v>1.48</v>
      </c>
      <c r="N150">
        <v>0.97515200000000002</v>
      </c>
    </row>
    <row r="151" spans="1:14" x14ac:dyDescent="0.3">
      <c r="A151">
        <v>1.49</v>
      </c>
      <c r="B151">
        <v>1.0025120000000001</v>
      </c>
      <c r="D151">
        <v>1.49</v>
      </c>
      <c r="E151">
        <v>0.95253600000000005</v>
      </c>
      <c r="G151">
        <v>1.49</v>
      </c>
      <c r="H151">
        <v>0.95825099999999996</v>
      </c>
      <c r="J151">
        <v>1.49</v>
      </c>
      <c r="K151">
        <v>0.93212600000000001</v>
      </c>
      <c r="M151">
        <v>1.49</v>
      </c>
      <c r="N151">
        <v>0.964476</v>
      </c>
    </row>
    <row r="152" spans="1:14" x14ac:dyDescent="0.3">
      <c r="A152">
        <v>1.5</v>
      </c>
      <c r="B152">
        <v>1</v>
      </c>
      <c r="D152">
        <v>1.5</v>
      </c>
      <c r="E152">
        <v>0.95</v>
      </c>
      <c r="G152">
        <v>1.5</v>
      </c>
      <c r="H152">
        <v>0.95380600000000004</v>
      </c>
      <c r="J152">
        <v>1.5</v>
      </c>
      <c r="K152">
        <v>0.92928900000000003</v>
      </c>
      <c r="M152">
        <v>1.5</v>
      </c>
      <c r="N152">
        <v>0.95380600000000004</v>
      </c>
    </row>
    <row r="153" spans="1:14" x14ac:dyDescent="0.3">
      <c r="A153">
        <v>1.51</v>
      </c>
      <c r="B153">
        <v>0.99748800000000004</v>
      </c>
      <c r="D153">
        <v>1.51</v>
      </c>
      <c r="E153">
        <v>0.94751300000000005</v>
      </c>
      <c r="G153">
        <v>1.51</v>
      </c>
      <c r="H153">
        <v>0.949407</v>
      </c>
      <c r="J153">
        <v>1.51</v>
      </c>
      <c r="K153">
        <v>0.92652199999999996</v>
      </c>
      <c r="M153">
        <v>1.51</v>
      </c>
      <c r="N153">
        <v>0.94318100000000005</v>
      </c>
    </row>
    <row r="154" spans="1:14" x14ac:dyDescent="0.3">
      <c r="A154">
        <v>1.52</v>
      </c>
      <c r="B154">
        <v>0.99498699999999995</v>
      </c>
      <c r="D154">
        <v>1.52</v>
      </c>
      <c r="E154">
        <v>0.94508499999999995</v>
      </c>
      <c r="G154">
        <v>1.52</v>
      </c>
      <c r="H154">
        <v>0.94507200000000002</v>
      </c>
      <c r="J154">
        <v>1.52</v>
      </c>
      <c r="K154">
        <v>0.92384200000000005</v>
      </c>
      <c r="M154">
        <v>1.52</v>
      </c>
      <c r="N154">
        <v>0.93264199999999997</v>
      </c>
    </row>
    <row r="155" spans="1:14" x14ac:dyDescent="0.3">
      <c r="A155">
        <v>1.53</v>
      </c>
      <c r="B155">
        <v>0.99250499999999997</v>
      </c>
      <c r="D155">
        <v>1.53</v>
      </c>
      <c r="E155">
        <v>0.94272699999999998</v>
      </c>
      <c r="G155">
        <v>1.53</v>
      </c>
      <c r="H155">
        <v>0.94082100000000002</v>
      </c>
      <c r="J155">
        <v>1.53</v>
      </c>
      <c r="K155">
        <v>0.92126699999999995</v>
      </c>
      <c r="M155">
        <v>1.53</v>
      </c>
      <c r="N155">
        <v>0.92222899999999997</v>
      </c>
    </row>
    <row r="156" spans="1:14" x14ac:dyDescent="0.3">
      <c r="A156">
        <v>1.54</v>
      </c>
      <c r="B156">
        <v>0.99005200000000004</v>
      </c>
      <c r="D156">
        <v>1.54</v>
      </c>
      <c r="E156">
        <v>0.94044700000000003</v>
      </c>
      <c r="G156">
        <v>1.54</v>
      </c>
      <c r="H156">
        <v>0.93667299999999998</v>
      </c>
      <c r="J156">
        <v>1.54</v>
      </c>
      <c r="K156">
        <v>0.91881400000000002</v>
      </c>
      <c r="M156">
        <v>1.54</v>
      </c>
      <c r="N156">
        <v>0.91198199999999996</v>
      </c>
    </row>
    <row r="157" spans="1:14" x14ac:dyDescent="0.3">
      <c r="A157">
        <v>1.55</v>
      </c>
      <c r="B157">
        <v>0.98763900000000004</v>
      </c>
      <c r="D157">
        <v>1.55</v>
      </c>
      <c r="E157">
        <v>0.93825499999999995</v>
      </c>
      <c r="G157">
        <v>1.55</v>
      </c>
      <c r="H157">
        <v>0.932647</v>
      </c>
      <c r="J157">
        <v>1.55</v>
      </c>
      <c r="K157">
        <v>0.91649999999999998</v>
      </c>
      <c r="M157">
        <v>1.55</v>
      </c>
      <c r="N157">
        <v>0.90193900000000005</v>
      </c>
    </row>
    <row r="158" spans="1:14" x14ac:dyDescent="0.3">
      <c r="A158">
        <v>1.56</v>
      </c>
      <c r="B158">
        <v>0.98527500000000001</v>
      </c>
      <c r="D158">
        <v>1.56</v>
      </c>
      <c r="E158">
        <v>0.93616100000000002</v>
      </c>
      <c r="G158">
        <v>1.56</v>
      </c>
      <c r="H158">
        <v>0.92876000000000003</v>
      </c>
      <c r="J158">
        <v>1.56</v>
      </c>
      <c r="K158">
        <v>0.91434199999999999</v>
      </c>
      <c r="M158">
        <v>1.56</v>
      </c>
      <c r="N158">
        <v>0.89213900000000002</v>
      </c>
    </row>
    <row r="159" spans="1:14" x14ac:dyDescent="0.3">
      <c r="A159">
        <v>1.57</v>
      </c>
      <c r="B159">
        <v>0.98296899999999998</v>
      </c>
      <c r="D159">
        <v>1.57</v>
      </c>
      <c r="E159">
        <v>0.93417300000000003</v>
      </c>
      <c r="G159">
        <v>1.57</v>
      </c>
      <c r="H159">
        <v>0.92503000000000002</v>
      </c>
      <c r="J159">
        <v>1.57</v>
      </c>
      <c r="K159">
        <v>0.91235500000000003</v>
      </c>
      <c r="M159">
        <v>1.57</v>
      </c>
      <c r="N159">
        <v>0.88261999999999996</v>
      </c>
    </row>
    <row r="160" spans="1:14" x14ac:dyDescent="0.3">
      <c r="A160">
        <v>1.58</v>
      </c>
      <c r="B160">
        <v>0.98072999999999999</v>
      </c>
      <c r="D160">
        <v>1.58</v>
      </c>
      <c r="E160">
        <v>0.93230100000000005</v>
      </c>
      <c r="G160">
        <v>1.58</v>
      </c>
      <c r="H160">
        <v>0.92147500000000004</v>
      </c>
      <c r="J160">
        <v>1.58</v>
      </c>
      <c r="K160">
        <v>0.91055600000000003</v>
      </c>
      <c r="M160">
        <v>1.58</v>
      </c>
      <c r="N160">
        <v>0.87341800000000003</v>
      </c>
    </row>
    <row r="161" spans="1:14" x14ac:dyDescent="0.3">
      <c r="A161">
        <v>1.59</v>
      </c>
      <c r="B161">
        <v>0.97856699999999996</v>
      </c>
      <c r="D161">
        <v>1.59</v>
      </c>
      <c r="E161">
        <v>0.93055200000000005</v>
      </c>
      <c r="G161">
        <v>1.59</v>
      </c>
      <c r="H161">
        <v>0.91811200000000004</v>
      </c>
      <c r="J161">
        <v>1.59</v>
      </c>
      <c r="K161">
        <v>0.90895800000000004</v>
      </c>
      <c r="M161">
        <v>1.59</v>
      </c>
      <c r="N161">
        <v>0.86456999999999995</v>
      </c>
    </row>
    <row r="162" spans="1:14" x14ac:dyDescent="0.3">
      <c r="A162">
        <v>1.6</v>
      </c>
      <c r="B162">
        <v>0.97648900000000005</v>
      </c>
      <c r="D162">
        <v>1.6</v>
      </c>
      <c r="E162">
        <v>0.92893599999999998</v>
      </c>
      <c r="G162">
        <v>1.6</v>
      </c>
      <c r="H162">
        <v>0.91495700000000002</v>
      </c>
      <c r="J162">
        <v>1.6</v>
      </c>
      <c r="K162">
        <v>0.907578</v>
      </c>
      <c r="M162">
        <v>1.6</v>
      </c>
      <c r="N162">
        <v>0.85610799999999998</v>
      </c>
    </row>
    <row r="163" spans="1:14" x14ac:dyDescent="0.3">
      <c r="A163">
        <v>1.61</v>
      </c>
      <c r="B163">
        <v>0.97450300000000001</v>
      </c>
      <c r="D163">
        <v>1.61</v>
      </c>
      <c r="E163">
        <v>0.92745900000000003</v>
      </c>
      <c r="G163">
        <v>1.61</v>
      </c>
      <c r="H163">
        <v>0.91202499999999997</v>
      </c>
      <c r="J163">
        <v>1.61</v>
      </c>
      <c r="K163">
        <v>0.90642800000000001</v>
      </c>
      <c r="M163">
        <v>1.61</v>
      </c>
      <c r="N163">
        <v>0.84806800000000004</v>
      </c>
    </row>
    <row r="164" spans="1:14" x14ac:dyDescent="0.3">
      <c r="A164">
        <v>1.62</v>
      </c>
      <c r="B164">
        <v>0.97261799999999998</v>
      </c>
      <c r="D164">
        <v>1.62</v>
      </c>
      <c r="E164">
        <v>0.92612899999999998</v>
      </c>
      <c r="G164">
        <v>1.62</v>
      </c>
      <c r="H164">
        <v>0.90932999999999997</v>
      </c>
      <c r="J164">
        <v>1.62</v>
      </c>
      <c r="K164">
        <v>0.90552100000000002</v>
      </c>
      <c r="M164">
        <v>1.62</v>
      </c>
      <c r="N164">
        <v>0.84047899999999998</v>
      </c>
    </row>
    <row r="165" spans="1:14" x14ac:dyDescent="0.3">
      <c r="A165">
        <v>1.63</v>
      </c>
      <c r="B165">
        <v>0.97084099999999995</v>
      </c>
      <c r="D165">
        <v>1.63</v>
      </c>
      <c r="E165">
        <v>0.92495400000000005</v>
      </c>
      <c r="G165">
        <v>1.63</v>
      </c>
      <c r="H165">
        <v>0.906887</v>
      </c>
      <c r="J165">
        <v>1.63</v>
      </c>
      <c r="K165">
        <v>0.90486999999999995</v>
      </c>
      <c r="M165">
        <v>1.63</v>
      </c>
      <c r="N165">
        <v>0.83337099999999997</v>
      </c>
    </row>
    <row r="166" spans="1:14" x14ac:dyDescent="0.3">
      <c r="A166">
        <v>1.64</v>
      </c>
      <c r="B166">
        <v>0.96917900000000001</v>
      </c>
      <c r="D166">
        <v>1.64</v>
      </c>
      <c r="E166">
        <v>0.92393800000000004</v>
      </c>
      <c r="G166">
        <v>1.64</v>
      </c>
      <c r="H166">
        <v>0.90470799999999996</v>
      </c>
      <c r="J166">
        <v>1.64</v>
      </c>
      <c r="K166">
        <v>0.90448499999999998</v>
      </c>
      <c r="M166">
        <v>1.64</v>
      </c>
      <c r="N166">
        <v>0.82677299999999998</v>
      </c>
    </row>
    <row r="167" spans="1:14" x14ac:dyDescent="0.3">
      <c r="A167">
        <v>1.65</v>
      </c>
      <c r="B167">
        <v>0.96763900000000003</v>
      </c>
      <c r="D167">
        <v>1.65</v>
      </c>
      <c r="E167">
        <v>0.92308900000000005</v>
      </c>
      <c r="G167">
        <v>1.65</v>
      </c>
      <c r="H167">
        <v>0.902806</v>
      </c>
      <c r="J167">
        <v>1.65</v>
      </c>
      <c r="K167">
        <v>0.90437699999999999</v>
      </c>
      <c r="M167">
        <v>1.65</v>
      </c>
      <c r="N167">
        <v>0.82071099999999997</v>
      </c>
    </row>
    <row r="168" spans="1:14" x14ac:dyDescent="0.3">
      <c r="A168">
        <v>1.66</v>
      </c>
      <c r="B168">
        <v>0.96622699999999995</v>
      </c>
      <c r="D168">
        <v>1.66</v>
      </c>
      <c r="E168">
        <v>0.92241200000000001</v>
      </c>
      <c r="G168">
        <v>1.66</v>
      </c>
      <c r="H168">
        <v>0.90119199999999999</v>
      </c>
      <c r="J168">
        <v>1.66</v>
      </c>
      <c r="K168">
        <v>0.904555</v>
      </c>
      <c r="M168">
        <v>1.66</v>
      </c>
      <c r="N168">
        <v>0.81520899999999996</v>
      </c>
    </row>
    <row r="169" spans="1:14" x14ac:dyDescent="0.3">
      <c r="A169">
        <v>1.67</v>
      </c>
      <c r="B169">
        <v>0.96494800000000003</v>
      </c>
      <c r="D169">
        <v>1.67</v>
      </c>
      <c r="E169">
        <v>0.92191100000000004</v>
      </c>
      <c r="G169">
        <v>1.67</v>
      </c>
      <c r="H169">
        <v>0.89987399999999995</v>
      </c>
      <c r="J169">
        <v>1.67</v>
      </c>
      <c r="K169">
        <v>0.905026</v>
      </c>
      <c r="M169">
        <v>1.67</v>
      </c>
      <c r="N169">
        <v>0.81028999999999995</v>
      </c>
    </row>
    <row r="170" spans="1:14" x14ac:dyDescent="0.3">
      <c r="A170">
        <v>1.68</v>
      </c>
      <c r="B170">
        <v>0.96380699999999997</v>
      </c>
      <c r="D170">
        <v>1.68</v>
      </c>
      <c r="E170">
        <v>0.92159100000000005</v>
      </c>
      <c r="G170">
        <v>1.68</v>
      </c>
      <c r="H170">
        <v>0.898864</v>
      </c>
      <c r="J170">
        <v>1.68</v>
      </c>
      <c r="K170">
        <v>0.90580000000000005</v>
      </c>
      <c r="M170">
        <v>1.68</v>
      </c>
      <c r="N170">
        <v>0.80597200000000002</v>
      </c>
    </row>
    <row r="171" spans="1:14" x14ac:dyDescent="0.3">
      <c r="A171">
        <v>1.69</v>
      </c>
      <c r="B171">
        <v>0.96280900000000003</v>
      </c>
      <c r="D171">
        <v>1.69</v>
      </c>
      <c r="E171">
        <v>0.92145500000000002</v>
      </c>
      <c r="G171">
        <v>1.69</v>
      </c>
      <c r="H171">
        <v>0.89816700000000005</v>
      </c>
      <c r="J171">
        <v>1.69</v>
      </c>
      <c r="K171">
        <v>0.90688000000000002</v>
      </c>
      <c r="M171">
        <v>1.69</v>
      </c>
      <c r="N171">
        <v>0.80227499999999996</v>
      </c>
    </row>
    <row r="172" spans="1:14" x14ac:dyDescent="0.3">
      <c r="A172">
        <v>1.7</v>
      </c>
      <c r="B172">
        <v>0.96195799999999998</v>
      </c>
      <c r="D172">
        <v>1.7</v>
      </c>
      <c r="E172">
        <v>0.92150699999999997</v>
      </c>
      <c r="G172">
        <v>1.7</v>
      </c>
      <c r="H172">
        <v>0.89779100000000001</v>
      </c>
      <c r="J172">
        <v>1.7</v>
      </c>
      <c r="K172">
        <v>0.90827199999999997</v>
      </c>
      <c r="M172">
        <v>1.7</v>
      </c>
      <c r="N172">
        <v>0.79921200000000003</v>
      </c>
    </row>
    <row r="173" spans="1:14" x14ac:dyDescent="0.3">
      <c r="A173">
        <v>1.71</v>
      </c>
      <c r="B173">
        <v>0.96125700000000003</v>
      </c>
      <c r="D173">
        <v>1.71</v>
      </c>
      <c r="E173">
        <v>0.92174900000000004</v>
      </c>
      <c r="G173">
        <v>1.71</v>
      </c>
      <c r="H173">
        <v>0.89773999999999998</v>
      </c>
      <c r="J173">
        <v>1.71</v>
      </c>
      <c r="K173">
        <v>0.90998000000000001</v>
      </c>
      <c r="M173">
        <v>1.71</v>
      </c>
      <c r="N173">
        <v>0.79679900000000004</v>
      </c>
    </row>
    <row r="174" spans="1:14" x14ac:dyDescent="0.3">
      <c r="A174">
        <v>1.72</v>
      </c>
      <c r="B174">
        <v>0.96070900000000004</v>
      </c>
      <c r="D174">
        <v>1.72</v>
      </c>
      <c r="E174">
        <v>0.92218299999999997</v>
      </c>
      <c r="G174">
        <v>1.72</v>
      </c>
      <c r="H174">
        <v>0.89802099999999996</v>
      </c>
      <c r="J174">
        <v>1.72</v>
      </c>
      <c r="K174">
        <v>0.91200599999999998</v>
      </c>
      <c r="M174">
        <v>1.72</v>
      </c>
      <c r="N174">
        <v>0.79504399999999997</v>
      </c>
    </row>
    <row r="175" spans="1:14" x14ac:dyDescent="0.3">
      <c r="A175">
        <v>1.73</v>
      </c>
      <c r="B175">
        <v>0.96031500000000003</v>
      </c>
      <c r="D175">
        <v>1.73</v>
      </c>
      <c r="E175">
        <v>0.92281000000000002</v>
      </c>
      <c r="G175">
        <v>1.73</v>
      </c>
      <c r="H175">
        <v>0.89863400000000004</v>
      </c>
      <c r="J175">
        <v>1.73</v>
      </c>
      <c r="K175">
        <v>0.91435200000000005</v>
      </c>
      <c r="M175">
        <v>1.73</v>
      </c>
      <c r="N175">
        <v>0.79395700000000002</v>
      </c>
    </row>
    <row r="176" spans="1:14" x14ac:dyDescent="0.3">
      <c r="A176">
        <v>1.74</v>
      </c>
      <c r="B176">
        <v>0.96007900000000002</v>
      </c>
      <c r="D176">
        <v>1.74</v>
      </c>
      <c r="E176">
        <v>0.92362999999999995</v>
      </c>
      <c r="G176">
        <v>1.74</v>
      </c>
      <c r="H176">
        <v>0.89958199999999999</v>
      </c>
      <c r="J176">
        <v>1.74</v>
      </c>
      <c r="K176">
        <v>0.91701699999999997</v>
      </c>
      <c r="M176">
        <v>1.74</v>
      </c>
      <c r="N176">
        <v>0.79354400000000003</v>
      </c>
    </row>
    <row r="177" spans="1:14" x14ac:dyDescent="0.3">
      <c r="A177">
        <v>1.75</v>
      </c>
      <c r="B177">
        <v>0.96</v>
      </c>
      <c r="D177">
        <v>1.75</v>
      </c>
      <c r="E177">
        <v>0.92464500000000005</v>
      </c>
      <c r="G177">
        <v>1.75</v>
      </c>
      <c r="H177">
        <v>0.90086599999999994</v>
      </c>
      <c r="J177">
        <v>1.75</v>
      </c>
      <c r="K177">
        <v>0.92</v>
      </c>
      <c r="M177">
        <v>1.75</v>
      </c>
      <c r="N177">
        <v>0.79380600000000001</v>
      </c>
    </row>
    <row r="178" spans="1:14" x14ac:dyDescent="0.3">
      <c r="A178">
        <v>1.76</v>
      </c>
      <c r="B178">
        <v>0.96007900000000002</v>
      </c>
      <c r="D178">
        <v>1.76</v>
      </c>
      <c r="E178">
        <v>0.92585200000000001</v>
      </c>
      <c r="G178">
        <v>1.76</v>
      </c>
      <c r="H178">
        <v>0.90248399999999995</v>
      </c>
      <c r="J178">
        <v>1.76</v>
      </c>
      <c r="K178">
        <v>0.92329899999999998</v>
      </c>
      <c r="M178">
        <v>1.76</v>
      </c>
      <c r="N178">
        <v>0.79474599999999995</v>
      </c>
    </row>
    <row r="179" spans="1:14" x14ac:dyDescent="0.3">
      <c r="A179">
        <v>1.77</v>
      </c>
      <c r="B179">
        <v>0.96031500000000003</v>
      </c>
      <c r="D179">
        <v>1.77</v>
      </c>
      <c r="E179">
        <v>0.92725000000000002</v>
      </c>
      <c r="G179">
        <v>1.77</v>
      </c>
      <c r="H179">
        <v>0.90443499999999999</v>
      </c>
      <c r="J179">
        <v>1.77</v>
      </c>
      <c r="K179">
        <v>0.92691000000000001</v>
      </c>
      <c r="M179">
        <v>1.77</v>
      </c>
      <c r="N179">
        <v>0.79635999999999996</v>
      </c>
    </row>
    <row r="180" spans="1:14" x14ac:dyDescent="0.3">
      <c r="A180">
        <v>1.78</v>
      </c>
      <c r="B180">
        <v>0.96070900000000004</v>
      </c>
      <c r="D180">
        <v>1.78</v>
      </c>
      <c r="E180">
        <v>0.92883700000000002</v>
      </c>
      <c r="G180">
        <v>1.78</v>
      </c>
      <c r="H180">
        <v>0.90671500000000005</v>
      </c>
      <c r="J180">
        <v>1.78</v>
      </c>
      <c r="K180">
        <v>0.93082799999999999</v>
      </c>
      <c r="M180">
        <v>1.78</v>
      </c>
      <c r="N180">
        <v>0.79864599999999997</v>
      </c>
    </row>
    <row r="181" spans="1:14" x14ac:dyDescent="0.3">
      <c r="A181">
        <v>1.79</v>
      </c>
      <c r="B181">
        <v>0.96125700000000003</v>
      </c>
      <c r="D181">
        <v>1.79</v>
      </c>
      <c r="E181">
        <v>0.93061099999999997</v>
      </c>
      <c r="G181">
        <v>1.79</v>
      </c>
      <c r="H181">
        <v>0.90932000000000002</v>
      </c>
      <c r="J181">
        <v>1.79</v>
      </c>
      <c r="K181">
        <v>0.93504699999999996</v>
      </c>
      <c r="M181">
        <v>1.79</v>
      </c>
      <c r="N181">
        <v>0.80159499999999995</v>
      </c>
    </row>
    <row r="182" spans="1:14" x14ac:dyDescent="0.3">
      <c r="A182">
        <v>1.8</v>
      </c>
      <c r="B182">
        <v>0.96195799999999998</v>
      </c>
      <c r="D182">
        <v>1.8</v>
      </c>
      <c r="E182">
        <v>0.93256799999999995</v>
      </c>
      <c r="G182">
        <v>1.8</v>
      </c>
      <c r="H182">
        <v>0.91224300000000003</v>
      </c>
      <c r="J182">
        <v>1.8</v>
      </c>
      <c r="K182">
        <v>0.93955900000000003</v>
      </c>
      <c r="M182">
        <v>1.8</v>
      </c>
      <c r="N182">
        <v>0.805199</v>
      </c>
    </row>
    <row r="183" spans="1:14" x14ac:dyDescent="0.3">
      <c r="A183">
        <v>1.81</v>
      </c>
      <c r="B183">
        <v>0.96280900000000003</v>
      </c>
      <c r="D183">
        <v>1.81</v>
      </c>
      <c r="E183">
        <v>0.93470500000000001</v>
      </c>
      <c r="G183">
        <v>1.81</v>
      </c>
      <c r="H183">
        <v>0.91547900000000004</v>
      </c>
      <c r="J183">
        <v>1.81</v>
      </c>
      <c r="K183">
        <v>0.94435599999999997</v>
      </c>
      <c r="M183">
        <v>1.81</v>
      </c>
      <c r="N183">
        <v>0.80944499999999997</v>
      </c>
    </row>
    <row r="184" spans="1:14" x14ac:dyDescent="0.3">
      <c r="A184">
        <v>1.82</v>
      </c>
      <c r="B184">
        <v>0.96380699999999997</v>
      </c>
      <c r="D184">
        <v>1.82</v>
      </c>
      <c r="E184">
        <v>0.93701599999999996</v>
      </c>
      <c r="G184">
        <v>1.82</v>
      </c>
      <c r="H184">
        <v>0.91901699999999997</v>
      </c>
      <c r="J184">
        <v>1.82</v>
      </c>
      <c r="K184">
        <v>0.94942800000000005</v>
      </c>
      <c r="M184">
        <v>1.82</v>
      </c>
      <c r="N184">
        <v>0.81432000000000004</v>
      </c>
    </row>
    <row r="185" spans="1:14" x14ac:dyDescent="0.3">
      <c r="A185">
        <v>1.83</v>
      </c>
      <c r="B185">
        <v>0.96494800000000003</v>
      </c>
      <c r="D185">
        <v>1.83</v>
      </c>
      <c r="E185">
        <v>0.939496</v>
      </c>
      <c r="G185">
        <v>1.83</v>
      </c>
      <c r="H185">
        <v>0.92284999999999995</v>
      </c>
      <c r="J185">
        <v>1.83</v>
      </c>
      <c r="K185">
        <v>0.95476399999999995</v>
      </c>
      <c r="M185">
        <v>1.83</v>
      </c>
      <c r="N185">
        <v>0.81980699999999995</v>
      </c>
    </row>
    <row r="186" spans="1:14" x14ac:dyDescent="0.3">
      <c r="A186">
        <v>1.84</v>
      </c>
      <c r="B186">
        <v>0.96622699999999995</v>
      </c>
      <c r="D186">
        <v>1.84</v>
      </c>
      <c r="E186">
        <v>0.94213899999999995</v>
      </c>
      <c r="G186">
        <v>1.84</v>
      </c>
      <c r="H186">
        <v>0.92696699999999999</v>
      </c>
      <c r="J186">
        <v>1.84</v>
      </c>
      <c r="K186">
        <v>0.96035300000000001</v>
      </c>
      <c r="M186">
        <v>1.84</v>
      </c>
      <c r="N186">
        <v>0.82588600000000001</v>
      </c>
    </row>
    <row r="187" spans="1:14" x14ac:dyDescent="0.3">
      <c r="A187">
        <v>1.85</v>
      </c>
      <c r="B187">
        <v>0.96763900000000003</v>
      </c>
      <c r="D187">
        <v>1.85</v>
      </c>
      <c r="E187">
        <v>0.94494</v>
      </c>
      <c r="G187">
        <v>1.85</v>
      </c>
      <c r="H187">
        <v>0.93135599999999996</v>
      </c>
      <c r="J187">
        <v>1.85</v>
      </c>
      <c r="K187">
        <v>0.96618000000000004</v>
      </c>
      <c r="M187">
        <v>1.85</v>
      </c>
      <c r="N187">
        <v>0.83253699999999997</v>
      </c>
    </row>
    <row r="188" spans="1:14" x14ac:dyDescent="0.3">
      <c r="A188">
        <v>1.86</v>
      </c>
      <c r="B188">
        <v>0.96917900000000001</v>
      </c>
      <c r="D188">
        <v>1.86</v>
      </c>
      <c r="E188">
        <v>0.94789100000000004</v>
      </c>
      <c r="G188">
        <v>1.86</v>
      </c>
      <c r="H188">
        <v>0.93600399999999995</v>
      </c>
      <c r="J188">
        <v>1.86</v>
      </c>
      <c r="K188">
        <v>0.97223300000000001</v>
      </c>
      <c r="M188">
        <v>1.86</v>
      </c>
      <c r="N188">
        <v>0.83973600000000004</v>
      </c>
    </row>
    <row r="189" spans="1:14" x14ac:dyDescent="0.3">
      <c r="A189">
        <v>1.87</v>
      </c>
      <c r="B189">
        <v>0.97084099999999995</v>
      </c>
      <c r="D189">
        <v>1.87</v>
      </c>
      <c r="E189">
        <v>0.95098400000000005</v>
      </c>
      <c r="G189">
        <v>1.87</v>
      </c>
      <c r="H189">
        <v>0.94089699999999998</v>
      </c>
      <c r="J189">
        <v>1.87</v>
      </c>
      <c r="K189">
        <v>0.978495</v>
      </c>
      <c r="M189">
        <v>1.87</v>
      </c>
      <c r="N189">
        <v>0.84745899999999996</v>
      </c>
    </row>
    <row r="190" spans="1:14" x14ac:dyDescent="0.3">
      <c r="A190">
        <v>1.88</v>
      </c>
      <c r="B190">
        <v>0.97261799999999998</v>
      </c>
      <c r="D190">
        <v>1.88</v>
      </c>
      <c r="E190">
        <v>0.95421199999999995</v>
      </c>
      <c r="G190">
        <v>1.88</v>
      </c>
      <c r="H190">
        <v>0.94602200000000003</v>
      </c>
      <c r="J190">
        <v>1.88</v>
      </c>
      <c r="K190">
        <v>0.98495100000000002</v>
      </c>
      <c r="M190">
        <v>1.88</v>
      </c>
      <c r="N190">
        <v>0.85567700000000002</v>
      </c>
    </row>
    <row r="191" spans="1:14" x14ac:dyDescent="0.3">
      <c r="A191">
        <v>1.89</v>
      </c>
      <c r="B191">
        <v>0.97450300000000001</v>
      </c>
      <c r="D191">
        <v>1.89</v>
      </c>
      <c r="E191">
        <v>0.95756600000000003</v>
      </c>
      <c r="G191">
        <v>1.89</v>
      </c>
      <c r="H191">
        <v>0.95136100000000001</v>
      </c>
      <c r="J191">
        <v>1.89</v>
      </c>
      <c r="K191">
        <v>0.99158400000000002</v>
      </c>
      <c r="M191">
        <v>1.89</v>
      </c>
      <c r="N191">
        <v>0.86436199999999996</v>
      </c>
    </row>
    <row r="192" spans="1:14" x14ac:dyDescent="0.3">
      <c r="A192">
        <v>1.9</v>
      </c>
      <c r="B192">
        <v>0.97648900000000005</v>
      </c>
      <c r="D192">
        <v>1.9</v>
      </c>
      <c r="E192">
        <v>0.96103799999999995</v>
      </c>
      <c r="G192">
        <v>1.9</v>
      </c>
      <c r="H192">
        <v>0.95689999999999997</v>
      </c>
      <c r="J192">
        <v>1.9</v>
      </c>
      <c r="K192">
        <v>0.99837600000000004</v>
      </c>
      <c r="M192">
        <v>1.9</v>
      </c>
      <c r="N192">
        <v>0.87348199999999998</v>
      </c>
    </row>
    <row r="193" spans="1:14" x14ac:dyDescent="0.3">
      <c r="A193">
        <v>1.91</v>
      </c>
      <c r="B193">
        <v>0.97856699999999996</v>
      </c>
      <c r="D193">
        <v>1.91</v>
      </c>
      <c r="E193">
        <v>0.96461699999999995</v>
      </c>
      <c r="G193">
        <v>1.91</v>
      </c>
      <c r="H193">
        <v>0.96262099999999995</v>
      </c>
      <c r="J193">
        <v>1.91</v>
      </c>
      <c r="K193">
        <v>1.005309</v>
      </c>
      <c r="M193">
        <v>1.91</v>
      </c>
      <c r="N193">
        <v>0.88300599999999996</v>
      </c>
    </row>
    <row r="194" spans="1:14" x14ac:dyDescent="0.3">
      <c r="A194">
        <v>1.92</v>
      </c>
      <c r="B194">
        <v>0.98072999999999999</v>
      </c>
      <c r="D194">
        <v>1.92</v>
      </c>
      <c r="E194">
        <v>0.96829500000000002</v>
      </c>
      <c r="G194">
        <v>1.92</v>
      </c>
      <c r="H194">
        <v>0.96850499999999995</v>
      </c>
      <c r="J194">
        <v>1.92</v>
      </c>
      <c r="K194">
        <v>1.012364</v>
      </c>
      <c r="M194">
        <v>1.92</v>
      </c>
      <c r="N194">
        <v>0.89289799999999997</v>
      </c>
    </row>
    <row r="195" spans="1:14" x14ac:dyDescent="0.3">
      <c r="A195">
        <v>1.93</v>
      </c>
      <c r="B195">
        <v>0.98296899999999998</v>
      </c>
      <c r="D195">
        <v>1.93</v>
      </c>
      <c r="E195">
        <v>0.97206199999999998</v>
      </c>
      <c r="G195">
        <v>1.93</v>
      </c>
      <c r="H195">
        <v>0.97453400000000001</v>
      </c>
      <c r="J195">
        <v>1.93</v>
      </c>
      <c r="K195">
        <v>1.01952</v>
      </c>
      <c r="M195">
        <v>1.93</v>
      </c>
      <c r="N195">
        <v>0.90312499999999996</v>
      </c>
    </row>
    <row r="196" spans="1:14" x14ac:dyDescent="0.3">
      <c r="A196">
        <v>1.94</v>
      </c>
      <c r="B196">
        <v>0.98527500000000001</v>
      </c>
      <c r="D196">
        <v>1.94</v>
      </c>
      <c r="E196">
        <v>0.97590600000000005</v>
      </c>
      <c r="G196">
        <v>1.94</v>
      </c>
      <c r="H196">
        <v>0.98068900000000003</v>
      </c>
      <c r="J196">
        <v>1.94</v>
      </c>
      <c r="K196">
        <v>1.0267580000000001</v>
      </c>
      <c r="M196">
        <v>1.94</v>
      </c>
      <c r="N196">
        <v>0.91364900000000004</v>
      </c>
    </row>
    <row r="197" spans="1:14" x14ac:dyDescent="0.3">
      <c r="A197">
        <v>1.95</v>
      </c>
      <c r="B197">
        <v>0.98763900000000004</v>
      </c>
      <c r="D197">
        <v>1.95</v>
      </c>
      <c r="E197">
        <v>0.97981799999999997</v>
      </c>
      <c r="G197">
        <v>1.95</v>
      </c>
      <c r="H197">
        <v>0.98695100000000002</v>
      </c>
      <c r="J197">
        <v>1.95</v>
      </c>
      <c r="K197">
        <v>1.034057</v>
      </c>
      <c r="M197">
        <v>1.95</v>
      </c>
      <c r="N197">
        <v>0.92443200000000003</v>
      </c>
    </row>
    <row r="198" spans="1:14" x14ac:dyDescent="0.3">
      <c r="A198">
        <v>1.96</v>
      </c>
      <c r="B198">
        <v>0.99005200000000004</v>
      </c>
      <c r="D198">
        <v>1.96</v>
      </c>
      <c r="E198">
        <v>0.98378600000000005</v>
      </c>
      <c r="G198">
        <v>1.96</v>
      </c>
      <c r="H198">
        <v>0.99329800000000001</v>
      </c>
      <c r="J198">
        <v>1.96</v>
      </c>
      <c r="K198">
        <v>1.041396</v>
      </c>
      <c r="M198">
        <v>1.96</v>
      </c>
      <c r="N198">
        <v>0.93543699999999996</v>
      </c>
    </row>
    <row r="199" spans="1:14" x14ac:dyDescent="0.3">
      <c r="A199">
        <v>1.97</v>
      </c>
      <c r="B199">
        <v>0.99250499999999997</v>
      </c>
      <c r="D199">
        <v>1.97</v>
      </c>
      <c r="E199">
        <v>0.98779899999999998</v>
      </c>
      <c r="G199">
        <v>1.97</v>
      </c>
      <c r="H199">
        <v>0.99971200000000005</v>
      </c>
      <c r="J199">
        <v>1.97</v>
      </c>
      <c r="K199">
        <v>1.0487519999999999</v>
      </c>
      <c r="M199">
        <v>1.97</v>
      </c>
      <c r="N199">
        <v>0.94662199999999996</v>
      </c>
    </row>
    <row r="200" spans="1:14" x14ac:dyDescent="0.3">
      <c r="A200">
        <v>1.98</v>
      </c>
      <c r="B200">
        <v>0.99498699999999995</v>
      </c>
      <c r="D200">
        <v>1.98</v>
      </c>
      <c r="E200">
        <v>0.99184700000000003</v>
      </c>
      <c r="G200">
        <v>1.98</v>
      </c>
      <c r="H200">
        <v>1.0061690000000001</v>
      </c>
      <c r="J200">
        <v>1.98</v>
      </c>
      <c r="K200">
        <v>1.0561050000000001</v>
      </c>
      <c r="M200">
        <v>1.98</v>
      </c>
      <c r="N200">
        <v>0.95794999999999997</v>
      </c>
    </row>
    <row r="201" spans="1:14" x14ac:dyDescent="0.3">
      <c r="A201">
        <v>1.99</v>
      </c>
      <c r="B201">
        <v>0.99748800000000004</v>
      </c>
      <c r="D201">
        <v>1.99</v>
      </c>
      <c r="E201">
        <v>0.99591799999999997</v>
      </c>
      <c r="G201">
        <v>1.99</v>
      </c>
      <c r="H201">
        <v>1.012651</v>
      </c>
      <c r="J201">
        <v>1.99</v>
      </c>
      <c r="K201">
        <v>1.063431</v>
      </c>
      <c r="M201">
        <v>1.99</v>
      </c>
      <c r="N201">
        <v>0.96937799999999996</v>
      </c>
    </row>
    <row r="202" spans="1:14" x14ac:dyDescent="0.3">
      <c r="A202">
        <v>2</v>
      </c>
      <c r="B202">
        <v>1</v>
      </c>
      <c r="D202">
        <v>2</v>
      </c>
      <c r="E202">
        <v>1</v>
      </c>
      <c r="G202">
        <v>2</v>
      </c>
      <c r="H202">
        <v>1.019134</v>
      </c>
      <c r="J202">
        <v>2</v>
      </c>
      <c r="K202">
        <v>1.070711</v>
      </c>
      <c r="M202">
        <v>2</v>
      </c>
      <c r="N202">
        <v>0.98086600000000002</v>
      </c>
    </row>
    <row r="203" spans="1:14" x14ac:dyDescent="0.3">
      <c r="A203">
        <v>2.0099999999999998</v>
      </c>
      <c r="B203">
        <v>1.0025120000000001</v>
      </c>
      <c r="D203">
        <v>2.0099999999999998</v>
      </c>
      <c r="E203">
        <v>1.0040819999999999</v>
      </c>
      <c r="G203">
        <v>2.0099999999999998</v>
      </c>
      <c r="H203">
        <v>1.0255989999999999</v>
      </c>
      <c r="J203">
        <v>2.0099999999999998</v>
      </c>
      <c r="K203">
        <v>1.07792</v>
      </c>
      <c r="M203">
        <v>2.0099999999999998</v>
      </c>
      <c r="N203">
        <v>0.99237299999999995</v>
      </c>
    </row>
    <row r="204" spans="1:14" x14ac:dyDescent="0.3">
      <c r="A204">
        <v>2.02</v>
      </c>
      <c r="B204">
        <v>1.0050129999999999</v>
      </c>
      <c r="D204">
        <v>2.02</v>
      </c>
      <c r="E204">
        <v>1.0081530000000001</v>
      </c>
      <c r="G204">
        <v>2.02</v>
      </c>
      <c r="H204">
        <v>1.0320240000000001</v>
      </c>
      <c r="J204">
        <v>2.02</v>
      </c>
      <c r="K204">
        <v>1.0850379999999999</v>
      </c>
      <c r="M204">
        <v>2.02</v>
      </c>
      <c r="N204">
        <v>1.003857</v>
      </c>
    </row>
    <row r="205" spans="1:14" x14ac:dyDescent="0.3">
      <c r="A205">
        <v>2.0299999999999998</v>
      </c>
      <c r="B205">
        <v>1.007495</v>
      </c>
      <c r="D205">
        <v>2.0299999999999998</v>
      </c>
      <c r="E205">
        <v>1.0122009999999999</v>
      </c>
      <c r="G205">
        <v>2.0299999999999998</v>
      </c>
      <c r="H205">
        <v>1.0383869999999999</v>
      </c>
      <c r="J205">
        <v>2.0299999999999998</v>
      </c>
      <c r="K205">
        <v>1.092042</v>
      </c>
      <c r="M205">
        <v>2.0299999999999998</v>
      </c>
      <c r="N205">
        <v>1.015279</v>
      </c>
    </row>
    <row r="206" spans="1:14" x14ac:dyDescent="0.3">
      <c r="A206">
        <v>2.04</v>
      </c>
      <c r="B206">
        <v>1.0099480000000001</v>
      </c>
      <c r="D206">
        <v>2.04</v>
      </c>
      <c r="E206">
        <v>1.016214</v>
      </c>
      <c r="G206">
        <v>2.04</v>
      </c>
      <c r="H206">
        <v>1.0446679999999999</v>
      </c>
      <c r="J206">
        <v>2.04</v>
      </c>
      <c r="K206">
        <v>1.098911</v>
      </c>
      <c r="M206">
        <v>2.04</v>
      </c>
      <c r="N206">
        <v>1.026597</v>
      </c>
    </row>
    <row r="207" spans="1:14" x14ac:dyDescent="0.3">
      <c r="A207">
        <v>2.0499999999999998</v>
      </c>
      <c r="B207">
        <v>1.0123610000000001</v>
      </c>
      <c r="D207">
        <v>2.0499999999999998</v>
      </c>
      <c r="E207">
        <v>1.0201819999999999</v>
      </c>
      <c r="G207">
        <v>2.0499999999999998</v>
      </c>
      <c r="H207">
        <v>1.0508459999999999</v>
      </c>
      <c r="J207">
        <v>2.0499999999999998</v>
      </c>
      <c r="K207">
        <v>1.105623</v>
      </c>
      <c r="M207">
        <v>2.0499999999999998</v>
      </c>
      <c r="N207">
        <v>1.0377700000000001</v>
      </c>
    </row>
    <row r="208" spans="1:14" x14ac:dyDescent="0.3">
      <c r="A208">
        <v>2.06</v>
      </c>
      <c r="B208">
        <v>1.0147250000000001</v>
      </c>
      <c r="D208">
        <v>2.06</v>
      </c>
      <c r="E208">
        <v>1.0240940000000001</v>
      </c>
      <c r="G208">
        <v>2.06</v>
      </c>
      <c r="H208">
        <v>1.0569010000000001</v>
      </c>
      <c r="J208">
        <v>2.06</v>
      </c>
      <c r="K208">
        <v>1.112158</v>
      </c>
      <c r="M208">
        <v>2.06</v>
      </c>
      <c r="N208">
        <v>1.0487610000000001</v>
      </c>
    </row>
    <row r="209" spans="1:14" x14ac:dyDescent="0.3">
      <c r="A209">
        <v>2.0699999999999998</v>
      </c>
      <c r="B209">
        <v>1.017031</v>
      </c>
      <c r="D209">
        <v>2.0699999999999998</v>
      </c>
      <c r="E209">
        <v>1.027938</v>
      </c>
      <c r="G209">
        <v>2.0699999999999998</v>
      </c>
      <c r="H209">
        <v>1.062813</v>
      </c>
      <c r="J209">
        <v>2.0699999999999998</v>
      </c>
      <c r="K209">
        <v>1.118495</v>
      </c>
      <c r="M209">
        <v>2.0699999999999998</v>
      </c>
      <c r="N209">
        <v>1.059528</v>
      </c>
    </row>
    <row r="210" spans="1:14" x14ac:dyDescent="0.3">
      <c r="A210">
        <v>2.08</v>
      </c>
      <c r="B210">
        <v>1.0192699999999999</v>
      </c>
      <c r="D210">
        <v>2.08</v>
      </c>
      <c r="E210">
        <v>1.0317050000000001</v>
      </c>
      <c r="G210">
        <v>2.08</v>
      </c>
      <c r="H210">
        <v>1.0685610000000001</v>
      </c>
      <c r="J210">
        <v>2.08</v>
      </c>
      <c r="K210">
        <v>1.124614</v>
      </c>
      <c r="M210">
        <v>2.08</v>
      </c>
      <c r="N210">
        <v>1.070036</v>
      </c>
    </row>
    <row r="211" spans="1:14" x14ac:dyDescent="0.3">
      <c r="A211">
        <v>2.09</v>
      </c>
      <c r="B211">
        <v>1.021433</v>
      </c>
      <c r="D211">
        <v>2.09</v>
      </c>
      <c r="E211">
        <v>1.0353829999999999</v>
      </c>
      <c r="G211">
        <v>2.09</v>
      </c>
      <c r="H211">
        <v>1.074128</v>
      </c>
      <c r="J211">
        <v>2.09</v>
      </c>
      <c r="K211">
        <v>1.1304970000000001</v>
      </c>
      <c r="M211">
        <v>2.09</v>
      </c>
      <c r="N211">
        <v>1.080246</v>
      </c>
    </row>
    <row r="212" spans="1:14" x14ac:dyDescent="0.3">
      <c r="A212">
        <v>2.1</v>
      </c>
      <c r="B212">
        <v>1.0235110000000001</v>
      </c>
      <c r="D212">
        <v>2.1</v>
      </c>
      <c r="E212">
        <v>1.0389619999999999</v>
      </c>
      <c r="G212">
        <v>2.1</v>
      </c>
      <c r="H212">
        <v>1.0794950000000001</v>
      </c>
      <c r="J212">
        <v>2.1</v>
      </c>
      <c r="K212">
        <v>1.136123</v>
      </c>
      <c r="M212">
        <v>2.1</v>
      </c>
      <c r="N212">
        <v>1.090123</v>
      </c>
    </row>
    <row r="213" spans="1:14" x14ac:dyDescent="0.3">
      <c r="A213">
        <v>2.11</v>
      </c>
      <c r="B213">
        <v>1.0254970000000001</v>
      </c>
      <c r="D213">
        <v>2.11</v>
      </c>
      <c r="E213">
        <v>1.0424340000000001</v>
      </c>
      <c r="G213">
        <v>2.11</v>
      </c>
      <c r="H213">
        <v>1.0846450000000001</v>
      </c>
      <c r="J213">
        <v>2.11</v>
      </c>
      <c r="K213">
        <v>1.1414770000000001</v>
      </c>
      <c r="M213">
        <v>2.11</v>
      </c>
      <c r="N213">
        <v>1.0996330000000001</v>
      </c>
    </row>
    <row r="214" spans="1:14" x14ac:dyDescent="0.3">
      <c r="A214">
        <v>2.12</v>
      </c>
      <c r="B214">
        <v>1.027382</v>
      </c>
      <c r="D214">
        <v>2.12</v>
      </c>
      <c r="E214">
        <v>1.0457879999999999</v>
      </c>
      <c r="G214">
        <v>2.12</v>
      </c>
      <c r="H214">
        <v>1.0895589999999999</v>
      </c>
      <c r="J214">
        <v>2.12</v>
      </c>
      <c r="K214">
        <v>1.146539</v>
      </c>
      <c r="M214">
        <v>2.12</v>
      </c>
      <c r="N214">
        <v>1.1087419999999999</v>
      </c>
    </row>
    <row r="215" spans="1:14" x14ac:dyDescent="0.3">
      <c r="A215">
        <v>2.13</v>
      </c>
      <c r="B215">
        <v>1.0291589999999999</v>
      </c>
      <c r="D215">
        <v>2.13</v>
      </c>
      <c r="E215">
        <v>1.0490159999999999</v>
      </c>
      <c r="G215">
        <v>2.13</v>
      </c>
      <c r="H215">
        <v>1.0942240000000001</v>
      </c>
      <c r="J215">
        <v>2.13</v>
      </c>
      <c r="K215">
        <v>1.151295</v>
      </c>
      <c r="M215">
        <v>2.13</v>
      </c>
      <c r="N215">
        <v>1.1174200000000001</v>
      </c>
    </row>
    <row r="216" spans="1:14" x14ac:dyDescent="0.3">
      <c r="A216">
        <v>2.14</v>
      </c>
      <c r="B216">
        <v>1.030821</v>
      </c>
      <c r="D216">
        <v>2.14</v>
      </c>
      <c r="E216">
        <v>1.052109</v>
      </c>
      <c r="G216">
        <v>2.14</v>
      </c>
      <c r="H216">
        <v>1.0986229999999999</v>
      </c>
      <c r="J216">
        <v>2.14</v>
      </c>
      <c r="K216">
        <v>1.155729</v>
      </c>
      <c r="M216">
        <v>2.14</v>
      </c>
      <c r="N216">
        <v>1.125637</v>
      </c>
    </row>
    <row r="217" spans="1:14" x14ac:dyDescent="0.3">
      <c r="A217">
        <v>2.15</v>
      </c>
      <c r="B217">
        <v>1.0323610000000001</v>
      </c>
      <c r="D217">
        <v>2.15</v>
      </c>
      <c r="E217">
        <v>1.0550600000000001</v>
      </c>
      <c r="G217">
        <v>2.15</v>
      </c>
      <c r="H217">
        <v>1.1027420000000001</v>
      </c>
      <c r="J217">
        <v>2.15</v>
      </c>
      <c r="K217">
        <v>1.1598269999999999</v>
      </c>
      <c r="M217">
        <v>2.15</v>
      </c>
      <c r="N217">
        <v>1.1333660000000001</v>
      </c>
    </row>
    <row r="218" spans="1:14" x14ac:dyDescent="0.3">
      <c r="A218">
        <v>2.16</v>
      </c>
      <c r="B218">
        <v>1.0337730000000001</v>
      </c>
      <c r="D218">
        <v>2.16</v>
      </c>
      <c r="E218">
        <v>1.0578609999999999</v>
      </c>
      <c r="G218">
        <v>2.16</v>
      </c>
      <c r="H218">
        <v>1.106568</v>
      </c>
      <c r="J218">
        <v>2.16</v>
      </c>
      <c r="K218">
        <v>1.1635759999999999</v>
      </c>
      <c r="M218">
        <v>2.16</v>
      </c>
      <c r="N218">
        <v>1.140579</v>
      </c>
    </row>
    <row r="219" spans="1:14" x14ac:dyDescent="0.3">
      <c r="A219">
        <v>2.17</v>
      </c>
      <c r="B219">
        <v>1.0350520000000001</v>
      </c>
      <c r="D219">
        <v>2.17</v>
      </c>
      <c r="E219">
        <v>1.0605039999999999</v>
      </c>
      <c r="G219">
        <v>2.17</v>
      </c>
      <c r="H219">
        <v>1.1100890000000001</v>
      </c>
      <c r="J219">
        <v>2.17</v>
      </c>
      <c r="K219">
        <v>1.166963</v>
      </c>
      <c r="M219">
        <v>2.17</v>
      </c>
      <c r="N219">
        <v>1.147254</v>
      </c>
    </row>
    <row r="220" spans="1:14" x14ac:dyDescent="0.3">
      <c r="A220">
        <v>2.1800000000000002</v>
      </c>
      <c r="B220">
        <v>1.0361929999999999</v>
      </c>
      <c r="D220">
        <v>2.1800000000000002</v>
      </c>
      <c r="E220">
        <v>1.0629839999999999</v>
      </c>
      <c r="G220">
        <v>2.1800000000000002</v>
      </c>
      <c r="H220">
        <v>1.113294</v>
      </c>
      <c r="J220">
        <v>2.1800000000000002</v>
      </c>
      <c r="K220">
        <v>1.169978</v>
      </c>
      <c r="M220">
        <v>2.1800000000000002</v>
      </c>
      <c r="N220">
        <v>1.1533690000000001</v>
      </c>
    </row>
    <row r="221" spans="1:14" x14ac:dyDescent="0.3">
      <c r="A221">
        <v>2.19</v>
      </c>
      <c r="B221">
        <v>1.037191</v>
      </c>
      <c r="D221">
        <v>2.19</v>
      </c>
      <c r="E221">
        <v>1.0652950000000001</v>
      </c>
      <c r="G221">
        <v>2.19</v>
      </c>
      <c r="H221">
        <v>1.1161719999999999</v>
      </c>
      <c r="J221">
        <v>2.19</v>
      </c>
      <c r="K221">
        <v>1.1726110000000001</v>
      </c>
      <c r="M221">
        <v>2.19</v>
      </c>
      <c r="N221">
        <v>1.1589039999999999</v>
      </c>
    </row>
    <row r="222" spans="1:14" x14ac:dyDescent="0.3">
      <c r="A222">
        <v>2.2000000000000002</v>
      </c>
      <c r="B222">
        <v>1.0380419999999999</v>
      </c>
      <c r="D222">
        <v>2.2000000000000002</v>
      </c>
      <c r="E222">
        <v>1.0674319999999999</v>
      </c>
      <c r="G222">
        <v>2.2000000000000002</v>
      </c>
      <c r="H222">
        <v>1.118717</v>
      </c>
      <c r="J222">
        <v>2.2000000000000002</v>
      </c>
      <c r="K222">
        <v>1.1748529999999999</v>
      </c>
      <c r="M222">
        <v>2.2000000000000002</v>
      </c>
      <c r="N222">
        <v>1.1638409999999999</v>
      </c>
    </row>
    <row r="223" spans="1:14" x14ac:dyDescent="0.3">
      <c r="A223">
        <v>2.21</v>
      </c>
      <c r="B223">
        <v>1.038743</v>
      </c>
      <c r="D223">
        <v>2.21</v>
      </c>
      <c r="E223">
        <v>1.0693889999999999</v>
      </c>
      <c r="G223">
        <v>2.21</v>
      </c>
      <c r="H223">
        <v>1.1209180000000001</v>
      </c>
      <c r="J223">
        <v>2.21</v>
      </c>
      <c r="K223">
        <v>1.176698</v>
      </c>
      <c r="M223">
        <v>2.21</v>
      </c>
      <c r="N223">
        <v>1.168167</v>
      </c>
    </row>
    <row r="224" spans="1:14" x14ac:dyDescent="0.3">
      <c r="A224">
        <v>2.2200000000000002</v>
      </c>
      <c r="B224">
        <v>1.039291</v>
      </c>
      <c r="D224">
        <v>2.2200000000000002</v>
      </c>
      <c r="E224">
        <v>1.0711630000000001</v>
      </c>
      <c r="G224">
        <v>2.2200000000000002</v>
      </c>
      <c r="H224">
        <v>1.122771</v>
      </c>
      <c r="J224">
        <v>2.2200000000000002</v>
      </c>
      <c r="K224">
        <v>1.178139</v>
      </c>
      <c r="M224">
        <v>2.2200000000000002</v>
      </c>
      <c r="N224">
        <v>1.1718679999999999</v>
      </c>
    </row>
    <row r="225" spans="1:14" x14ac:dyDescent="0.3">
      <c r="A225">
        <v>2.23</v>
      </c>
      <c r="B225">
        <v>1.039685</v>
      </c>
      <c r="D225">
        <v>2.23</v>
      </c>
      <c r="E225">
        <v>1.0727500000000001</v>
      </c>
      <c r="G225">
        <v>2.23</v>
      </c>
      <c r="H225">
        <v>1.124271</v>
      </c>
      <c r="J225">
        <v>2.23</v>
      </c>
      <c r="K225">
        <v>1.1791720000000001</v>
      </c>
      <c r="M225">
        <v>2.23</v>
      </c>
      <c r="N225">
        <v>1.1749339999999999</v>
      </c>
    </row>
    <row r="226" spans="1:14" x14ac:dyDescent="0.3">
      <c r="A226">
        <v>2.2400000000000002</v>
      </c>
      <c r="B226">
        <v>1.0399210000000001</v>
      </c>
      <c r="D226">
        <v>2.2400000000000002</v>
      </c>
      <c r="E226">
        <v>1.0741480000000001</v>
      </c>
      <c r="G226">
        <v>2.2400000000000002</v>
      </c>
      <c r="H226">
        <v>1.1254120000000001</v>
      </c>
      <c r="J226">
        <v>2.2400000000000002</v>
      </c>
      <c r="K226">
        <v>1.1797930000000001</v>
      </c>
      <c r="M226">
        <v>2.2400000000000002</v>
      </c>
      <c r="N226">
        <v>1.1773579999999999</v>
      </c>
    </row>
    <row r="227" spans="1:14" x14ac:dyDescent="0.3">
      <c r="A227">
        <v>2.25</v>
      </c>
      <c r="B227">
        <v>1.04</v>
      </c>
      <c r="D227">
        <v>2.25</v>
      </c>
      <c r="E227">
        <v>1.0753550000000001</v>
      </c>
      <c r="G227">
        <v>2.25</v>
      </c>
      <c r="H227">
        <v>1.1261939999999999</v>
      </c>
      <c r="J227">
        <v>2.25</v>
      </c>
      <c r="K227">
        <v>1.18</v>
      </c>
      <c r="M227">
        <v>2.25</v>
      </c>
      <c r="N227">
        <v>1.1791339999999999</v>
      </c>
    </row>
    <row r="228" spans="1:14" x14ac:dyDescent="0.3">
      <c r="A228">
        <v>2.2599999999999998</v>
      </c>
      <c r="B228">
        <v>1.0399210000000001</v>
      </c>
      <c r="D228">
        <v>2.2599999999999998</v>
      </c>
      <c r="E228">
        <v>1.07637</v>
      </c>
      <c r="G228">
        <v>2.2599999999999998</v>
      </c>
      <c r="H228">
        <v>1.126614</v>
      </c>
      <c r="J228">
        <v>2.2599999999999998</v>
      </c>
      <c r="K228">
        <v>1.1797930000000001</v>
      </c>
      <c r="M228">
        <v>2.2599999999999998</v>
      </c>
      <c r="N228">
        <v>1.1802600000000001</v>
      </c>
    </row>
    <row r="229" spans="1:14" x14ac:dyDescent="0.3">
      <c r="A229">
        <v>2.27</v>
      </c>
      <c r="B229">
        <v>1.039685</v>
      </c>
      <c r="D229">
        <v>2.27</v>
      </c>
      <c r="E229">
        <v>1.0771900000000001</v>
      </c>
      <c r="G229">
        <v>2.27</v>
      </c>
      <c r="H229">
        <v>1.126673</v>
      </c>
      <c r="J229">
        <v>2.27</v>
      </c>
      <c r="K229">
        <v>1.1791720000000001</v>
      </c>
      <c r="M229">
        <v>2.27</v>
      </c>
      <c r="N229">
        <v>1.1807350000000001</v>
      </c>
    </row>
    <row r="230" spans="1:14" x14ac:dyDescent="0.3">
      <c r="A230">
        <v>2.2799999999999998</v>
      </c>
      <c r="B230">
        <v>1.039291</v>
      </c>
      <c r="D230">
        <v>2.2799999999999998</v>
      </c>
      <c r="E230">
        <v>1.077817</v>
      </c>
      <c r="G230">
        <v>2.2799999999999998</v>
      </c>
      <c r="H230">
        <v>1.1263730000000001</v>
      </c>
      <c r="J230">
        <v>2.2799999999999998</v>
      </c>
      <c r="K230">
        <v>1.178139</v>
      </c>
      <c r="M230">
        <v>2.2799999999999998</v>
      </c>
      <c r="N230">
        <v>1.1805619999999999</v>
      </c>
    </row>
    <row r="231" spans="1:14" x14ac:dyDescent="0.3">
      <c r="A231">
        <v>2.29</v>
      </c>
      <c r="B231">
        <v>1.038743</v>
      </c>
      <c r="D231">
        <v>2.29</v>
      </c>
      <c r="E231">
        <v>1.0782510000000001</v>
      </c>
      <c r="G231">
        <v>2.29</v>
      </c>
      <c r="H231">
        <v>1.125715</v>
      </c>
      <c r="J231">
        <v>2.29</v>
      </c>
      <c r="K231">
        <v>1.176698</v>
      </c>
      <c r="M231">
        <v>2.29</v>
      </c>
      <c r="N231">
        <v>1.179746</v>
      </c>
    </row>
    <row r="232" spans="1:14" x14ac:dyDescent="0.3">
      <c r="A232">
        <v>2.2999999999999998</v>
      </c>
      <c r="B232">
        <v>1.0380419999999999</v>
      </c>
      <c r="D232">
        <v>2.2999999999999998</v>
      </c>
      <c r="E232">
        <v>1.0784929999999999</v>
      </c>
      <c r="G232">
        <v>2.2999999999999998</v>
      </c>
      <c r="H232">
        <v>1.124703</v>
      </c>
      <c r="J232">
        <v>2.2999999999999998</v>
      </c>
      <c r="K232">
        <v>1.1748529999999999</v>
      </c>
      <c r="M232">
        <v>2.2999999999999998</v>
      </c>
      <c r="N232">
        <v>1.178294</v>
      </c>
    </row>
    <row r="233" spans="1:14" x14ac:dyDescent="0.3">
      <c r="A233">
        <v>2.31</v>
      </c>
      <c r="B233">
        <v>1.037191</v>
      </c>
      <c r="D233">
        <v>2.31</v>
      </c>
      <c r="E233">
        <v>1.0785450000000001</v>
      </c>
      <c r="G233">
        <v>2.31</v>
      </c>
      <c r="H233">
        <v>1.123343</v>
      </c>
      <c r="J233">
        <v>2.31</v>
      </c>
      <c r="K233">
        <v>1.1726110000000001</v>
      </c>
      <c r="M233">
        <v>2.31</v>
      </c>
      <c r="N233">
        <v>1.176215</v>
      </c>
    </row>
    <row r="234" spans="1:14" x14ac:dyDescent="0.3">
      <c r="A234">
        <v>2.3199999999999998</v>
      </c>
      <c r="B234">
        <v>1.0361929999999999</v>
      </c>
      <c r="D234">
        <v>2.3199999999999998</v>
      </c>
      <c r="E234">
        <v>1.078409</v>
      </c>
      <c r="G234">
        <v>2.3199999999999998</v>
      </c>
      <c r="H234">
        <v>1.121642</v>
      </c>
      <c r="J234">
        <v>2.3199999999999998</v>
      </c>
      <c r="K234">
        <v>1.169978</v>
      </c>
      <c r="M234">
        <v>2.3199999999999998</v>
      </c>
      <c r="N234">
        <v>1.1735230000000001</v>
      </c>
    </row>
    <row r="235" spans="1:14" x14ac:dyDescent="0.3">
      <c r="A235">
        <v>2.33</v>
      </c>
      <c r="B235">
        <v>1.0350520000000001</v>
      </c>
      <c r="D235">
        <v>2.33</v>
      </c>
      <c r="E235">
        <v>1.0780890000000001</v>
      </c>
      <c r="G235">
        <v>2.33</v>
      </c>
      <c r="H235">
        <v>1.1196060000000001</v>
      </c>
      <c r="J235">
        <v>2.33</v>
      </c>
      <c r="K235">
        <v>1.166963</v>
      </c>
      <c r="M235">
        <v>2.33</v>
      </c>
      <c r="N235">
        <v>1.1702300000000001</v>
      </c>
    </row>
    <row r="236" spans="1:14" x14ac:dyDescent="0.3">
      <c r="A236">
        <v>2.34</v>
      </c>
      <c r="B236">
        <v>1.0337730000000001</v>
      </c>
      <c r="D236">
        <v>2.34</v>
      </c>
      <c r="E236">
        <v>1.077588</v>
      </c>
      <c r="G236">
        <v>2.34</v>
      </c>
      <c r="H236">
        <v>1.1172439999999999</v>
      </c>
      <c r="J236">
        <v>2.34</v>
      </c>
      <c r="K236">
        <v>1.1635759999999999</v>
      </c>
      <c r="M236">
        <v>2.34</v>
      </c>
      <c r="N236">
        <v>1.166355</v>
      </c>
    </row>
    <row r="237" spans="1:14" x14ac:dyDescent="0.3">
      <c r="A237">
        <v>2.35</v>
      </c>
      <c r="B237">
        <v>1.0323610000000001</v>
      </c>
      <c r="D237">
        <v>2.35</v>
      </c>
      <c r="E237">
        <v>1.076911</v>
      </c>
      <c r="G237">
        <v>2.35</v>
      </c>
      <c r="H237">
        <v>1.1145670000000001</v>
      </c>
      <c r="J237">
        <v>2.35</v>
      </c>
      <c r="K237">
        <v>1.1598269999999999</v>
      </c>
      <c r="M237">
        <v>2.35</v>
      </c>
      <c r="N237">
        <v>1.161915</v>
      </c>
    </row>
    <row r="238" spans="1:14" x14ac:dyDescent="0.3">
      <c r="A238">
        <v>2.36</v>
      </c>
      <c r="B238">
        <v>1.030821</v>
      </c>
      <c r="D238">
        <v>2.36</v>
      </c>
      <c r="E238">
        <v>1.0760620000000001</v>
      </c>
      <c r="G238">
        <v>2.36</v>
      </c>
      <c r="H238">
        <v>1.111586</v>
      </c>
      <c r="J238">
        <v>2.36</v>
      </c>
      <c r="K238">
        <v>1.155729</v>
      </c>
      <c r="M238">
        <v>2.36</v>
      </c>
      <c r="N238">
        <v>1.156933</v>
      </c>
    </row>
    <row r="239" spans="1:14" x14ac:dyDescent="0.3">
      <c r="A239">
        <v>2.37</v>
      </c>
      <c r="B239">
        <v>1.0291589999999999</v>
      </c>
      <c r="D239">
        <v>2.37</v>
      </c>
      <c r="E239">
        <v>1.0750459999999999</v>
      </c>
      <c r="G239">
        <v>2.37</v>
      </c>
      <c r="H239">
        <v>1.108311</v>
      </c>
      <c r="J239">
        <v>2.37</v>
      </c>
      <c r="K239">
        <v>1.151295</v>
      </c>
      <c r="M239">
        <v>2.37</v>
      </c>
      <c r="N239">
        <v>1.1514310000000001</v>
      </c>
    </row>
    <row r="240" spans="1:14" x14ac:dyDescent="0.3">
      <c r="A240">
        <v>2.38</v>
      </c>
      <c r="B240">
        <v>1.027382</v>
      </c>
      <c r="D240">
        <v>2.38</v>
      </c>
      <c r="E240">
        <v>1.073871</v>
      </c>
      <c r="G240">
        <v>2.38</v>
      </c>
      <c r="H240">
        <v>1.1047579999999999</v>
      </c>
      <c r="J240">
        <v>2.38</v>
      </c>
      <c r="K240">
        <v>1.146539</v>
      </c>
      <c r="M240">
        <v>2.38</v>
      </c>
      <c r="N240">
        <v>1.1454340000000001</v>
      </c>
    </row>
    <row r="241" spans="1:14" x14ac:dyDescent="0.3">
      <c r="A241">
        <v>2.39</v>
      </c>
      <c r="B241">
        <v>1.0254970000000001</v>
      </c>
      <c r="D241">
        <v>2.39</v>
      </c>
      <c r="E241">
        <v>1.072541</v>
      </c>
      <c r="G241">
        <v>2.39</v>
      </c>
      <c r="H241">
        <v>1.100938</v>
      </c>
      <c r="J241">
        <v>2.39</v>
      </c>
      <c r="K241">
        <v>1.1414770000000001</v>
      </c>
      <c r="M241">
        <v>2.39</v>
      </c>
      <c r="N241">
        <v>1.1389689999999999</v>
      </c>
    </row>
    <row r="242" spans="1:14" x14ac:dyDescent="0.3">
      <c r="A242">
        <v>2.4</v>
      </c>
      <c r="B242">
        <v>1.0235110000000001</v>
      </c>
      <c r="D242">
        <v>2.4</v>
      </c>
      <c r="E242">
        <v>1.071064</v>
      </c>
      <c r="G242">
        <v>2.4</v>
      </c>
      <c r="H242">
        <v>1.0968690000000001</v>
      </c>
      <c r="J242">
        <v>2.4</v>
      </c>
      <c r="K242">
        <v>1.136123</v>
      </c>
      <c r="M242">
        <v>2.4</v>
      </c>
      <c r="N242">
        <v>1.132066</v>
      </c>
    </row>
    <row r="243" spans="1:14" x14ac:dyDescent="0.3">
      <c r="A243">
        <v>2.41</v>
      </c>
      <c r="B243">
        <v>1.021433</v>
      </c>
      <c r="D243">
        <v>2.41</v>
      </c>
      <c r="E243">
        <v>1.069448</v>
      </c>
      <c r="G243">
        <v>2.41</v>
      </c>
      <c r="H243">
        <v>1.0925640000000001</v>
      </c>
      <c r="J243">
        <v>2.41</v>
      </c>
      <c r="K243">
        <v>1.1304970000000001</v>
      </c>
      <c r="M243">
        <v>2.41</v>
      </c>
      <c r="N243">
        <v>1.124754</v>
      </c>
    </row>
    <row r="244" spans="1:14" x14ac:dyDescent="0.3">
      <c r="A244">
        <v>2.42</v>
      </c>
      <c r="B244">
        <v>1.0192699999999999</v>
      </c>
      <c r="D244">
        <v>2.42</v>
      </c>
      <c r="E244">
        <v>1.067699</v>
      </c>
      <c r="G244">
        <v>2.42</v>
      </c>
      <c r="H244">
        <v>1.088041</v>
      </c>
      <c r="J244">
        <v>2.42</v>
      </c>
      <c r="K244">
        <v>1.124614</v>
      </c>
      <c r="M244">
        <v>2.42</v>
      </c>
      <c r="N244">
        <v>1.117065</v>
      </c>
    </row>
    <row r="245" spans="1:14" x14ac:dyDescent="0.3">
      <c r="A245">
        <v>2.4300000000000002</v>
      </c>
      <c r="B245">
        <v>1.017031</v>
      </c>
      <c r="D245">
        <v>2.4300000000000002</v>
      </c>
      <c r="E245">
        <v>1.0658270000000001</v>
      </c>
      <c r="G245">
        <v>2.4300000000000002</v>
      </c>
      <c r="H245">
        <v>1.083318</v>
      </c>
      <c r="J245">
        <v>2.4300000000000002</v>
      </c>
      <c r="K245">
        <v>1.118495</v>
      </c>
      <c r="M245">
        <v>2.4300000000000002</v>
      </c>
      <c r="N245">
        <v>1.109032</v>
      </c>
    </row>
    <row r="246" spans="1:14" x14ac:dyDescent="0.3">
      <c r="A246">
        <v>2.44</v>
      </c>
      <c r="B246">
        <v>1.0147250000000001</v>
      </c>
      <c r="D246">
        <v>2.44</v>
      </c>
      <c r="E246">
        <v>1.063839</v>
      </c>
      <c r="G246">
        <v>2.44</v>
      </c>
      <c r="H246">
        <v>1.078411</v>
      </c>
      <c r="J246">
        <v>2.44</v>
      </c>
      <c r="K246">
        <v>1.112158</v>
      </c>
      <c r="M246">
        <v>2.44</v>
      </c>
      <c r="N246">
        <v>1.1006899999999999</v>
      </c>
    </row>
    <row r="247" spans="1:14" x14ac:dyDescent="0.3">
      <c r="A247">
        <v>2.4500000000000002</v>
      </c>
      <c r="B247">
        <v>1.0123610000000001</v>
      </c>
      <c r="D247">
        <v>2.4500000000000002</v>
      </c>
      <c r="E247">
        <v>1.0617449999999999</v>
      </c>
      <c r="G247">
        <v>2.4500000000000002</v>
      </c>
      <c r="H247">
        <v>1.07334</v>
      </c>
      <c r="J247">
        <v>2.4500000000000002</v>
      </c>
      <c r="K247">
        <v>1.105623</v>
      </c>
      <c r="M247">
        <v>2.4500000000000002</v>
      </c>
      <c r="N247">
        <v>1.0920749999999999</v>
      </c>
    </row>
    <row r="248" spans="1:14" x14ac:dyDescent="0.3">
      <c r="A248">
        <v>2.46</v>
      </c>
      <c r="B248">
        <v>1.0099480000000001</v>
      </c>
      <c r="D248">
        <v>2.46</v>
      </c>
      <c r="E248">
        <v>1.059553</v>
      </c>
      <c r="G248">
        <v>2.46</v>
      </c>
      <c r="H248">
        <v>1.0681229999999999</v>
      </c>
      <c r="J248">
        <v>2.46</v>
      </c>
      <c r="K248">
        <v>1.098911</v>
      </c>
      <c r="M248">
        <v>2.46</v>
      </c>
      <c r="N248">
        <v>1.0832219999999999</v>
      </c>
    </row>
    <row r="249" spans="1:14" x14ac:dyDescent="0.3">
      <c r="A249">
        <v>2.4700000000000002</v>
      </c>
      <c r="B249">
        <v>1.007495</v>
      </c>
      <c r="D249">
        <v>2.4700000000000002</v>
      </c>
      <c r="E249">
        <v>1.0572729999999999</v>
      </c>
      <c r="G249">
        <v>2.4700000000000002</v>
      </c>
      <c r="H249">
        <v>1.0627800000000001</v>
      </c>
      <c r="J249">
        <v>2.4700000000000002</v>
      </c>
      <c r="K249">
        <v>1.092042</v>
      </c>
      <c r="M249">
        <v>2.4700000000000002</v>
      </c>
      <c r="N249">
        <v>1.0741689999999999</v>
      </c>
    </row>
    <row r="250" spans="1:14" x14ac:dyDescent="0.3">
      <c r="A250">
        <v>2.48</v>
      </c>
      <c r="B250">
        <v>1.0050129999999999</v>
      </c>
      <c r="D250">
        <v>2.48</v>
      </c>
      <c r="E250">
        <v>1.054915</v>
      </c>
      <c r="G250">
        <v>2.48</v>
      </c>
      <c r="H250">
        <v>1.057331</v>
      </c>
      <c r="J250">
        <v>2.48</v>
      </c>
      <c r="K250">
        <v>1.0850379999999999</v>
      </c>
      <c r="M250">
        <v>2.48</v>
      </c>
      <c r="N250">
        <v>1.0649550000000001</v>
      </c>
    </row>
    <row r="251" spans="1:14" x14ac:dyDescent="0.3">
      <c r="A251">
        <v>2.4900000000000002</v>
      </c>
      <c r="B251">
        <v>1.0025120000000001</v>
      </c>
      <c r="D251">
        <v>2.4900000000000002</v>
      </c>
      <c r="E251">
        <v>1.052487</v>
      </c>
      <c r="G251">
        <v>2.4900000000000002</v>
      </c>
      <c r="H251">
        <v>1.051795</v>
      </c>
      <c r="J251">
        <v>2.4900000000000002</v>
      </c>
      <c r="K251">
        <v>1.07792</v>
      </c>
      <c r="M251">
        <v>2.4900000000000002</v>
      </c>
      <c r="N251">
        <v>1.055617</v>
      </c>
    </row>
    <row r="252" spans="1:14" x14ac:dyDescent="0.3">
      <c r="A252">
        <v>2.5</v>
      </c>
      <c r="B252">
        <v>1</v>
      </c>
      <c r="D252">
        <v>2.5</v>
      </c>
      <c r="E252">
        <v>1.05</v>
      </c>
      <c r="G252">
        <v>2.5</v>
      </c>
      <c r="H252">
        <v>1.0461940000000001</v>
      </c>
      <c r="J252">
        <v>2.5</v>
      </c>
      <c r="K252">
        <v>1.070711</v>
      </c>
      <c r="M252">
        <v>2.5</v>
      </c>
      <c r="N252">
        <v>1.0461940000000001</v>
      </c>
    </row>
    <row r="253" spans="1:14" x14ac:dyDescent="0.3">
      <c r="A253">
        <v>2.5099999999999998</v>
      </c>
      <c r="B253">
        <v>0.99748800000000004</v>
      </c>
      <c r="D253">
        <v>2.5099999999999998</v>
      </c>
      <c r="E253">
        <v>1.047464</v>
      </c>
      <c r="G253">
        <v>2.5099999999999998</v>
      </c>
      <c r="H253">
        <v>1.0405470000000001</v>
      </c>
      <c r="J253">
        <v>2.5099999999999998</v>
      </c>
      <c r="K253">
        <v>1.063431</v>
      </c>
      <c r="M253">
        <v>2.5099999999999998</v>
      </c>
      <c r="N253">
        <v>1.036726</v>
      </c>
    </row>
    <row r="254" spans="1:14" x14ac:dyDescent="0.3">
      <c r="A254">
        <v>2.52</v>
      </c>
      <c r="B254">
        <v>0.99498699999999995</v>
      </c>
      <c r="D254">
        <v>2.52</v>
      </c>
      <c r="E254">
        <v>1.044888</v>
      </c>
      <c r="G254">
        <v>2.52</v>
      </c>
      <c r="H254">
        <v>1.034875</v>
      </c>
      <c r="J254">
        <v>2.52</v>
      </c>
      <c r="K254">
        <v>1.0561050000000001</v>
      </c>
      <c r="M254">
        <v>2.52</v>
      </c>
      <c r="N254">
        <v>1.0272509999999999</v>
      </c>
    </row>
    <row r="255" spans="1:14" x14ac:dyDescent="0.3">
      <c r="A255">
        <v>2.5299999999999998</v>
      </c>
      <c r="B255">
        <v>0.99250499999999997</v>
      </c>
      <c r="D255">
        <v>2.5299999999999998</v>
      </c>
      <c r="E255">
        <v>1.0422830000000001</v>
      </c>
      <c r="G255">
        <v>2.5299999999999998</v>
      </c>
      <c r="H255">
        <v>1.0291980000000001</v>
      </c>
      <c r="J255">
        <v>2.5299999999999998</v>
      </c>
      <c r="K255">
        <v>1.0487519999999999</v>
      </c>
      <c r="M255">
        <v>2.5299999999999998</v>
      </c>
      <c r="N255">
        <v>1.017809</v>
      </c>
    </row>
    <row r="256" spans="1:14" x14ac:dyDescent="0.3">
      <c r="A256">
        <v>2.54</v>
      </c>
      <c r="B256">
        <v>0.99005200000000004</v>
      </c>
      <c r="D256">
        <v>2.54</v>
      </c>
      <c r="E256">
        <v>1.039658</v>
      </c>
      <c r="G256">
        <v>2.54</v>
      </c>
      <c r="H256">
        <v>1.023536</v>
      </c>
      <c r="J256">
        <v>2.54</v>
      </c>
      <c r="K256">
        <v>1.041396</v>
      </c>
      <c r="M256">
        <v>2.54</v>
      </c>
      <c r="N256">
        <v>1.008437</v>
      </c>
    </row>
    <row r="257" spans="1:14" x14ac:dyDescent="0.3">
      <c r="A257">
        <v>2.5499999999999998</v>
      </c>
      <c r="B257">
        <v>0.98763900000000004</v>
      </c>
      <c r="D257">
        <v>2.5499999999999998</v>
      </c>
      <c r="E257">
        <v>1.0370239999999999</v>
      </c>
      <c r="G257">
        <v>2.5499999999999998</v>
      </c>
      <c r="H257">
        <v>1.017911</v>
      </c>
      <c r="J257">
        <v>2.5499999999999998</v>
      </c>
      <c r="K257">
        <v>1.034057</v>
      </c>
      <c r="M257">
        <v>2.5499999999999998</v>
      </c>
      <c r="N257">
        <v>0.99917599999999995</v>
      </c>
    </row>
    <row r="258" spans="1:14" x14ac:dyDescent="0.3">
      <c r="A258">
        <v>2.56</v>
      </c>
      <c r="B258">
        <v>0.98527500000000001</v>
      </c>
      <c r="D258">
        <v>2.56</v>
      </c>
      <c r="E258">
        <v>1.034389</v>
      </c>
      <c r="G258">
        <v>2.56</v>
      </c>
      <c r="H258">
        <v>1.01234</v>
      </c>
      <c r="J258">
        <v>2.56</v>
      </c>
      <c r="K258">
        <v>1.0267580000000001</v>
      </c>
      <c r="M258">
        <v>2.56</v>
      </c>
      <c r="N258">
        <v>0.99006099999999997</v>
      </c>
    </row>
    <row r="259" spans="1:14" x14ac:dyDescent="0.3">
      <c r="A259">
        <v>2.57</v>
      </c>
      <c r="B259">
        <v>0.98296899999999998</v>
      </c>
      <c r="D259">
        <v>2.57</v>
      </c>
      <c r="E259">
        <v>1.031765</v>
      </c>
      <c r="G259">
        <v>2.57</v>
      </c>
      <c r="H259">
        <v>1.006845</v>
      </c>
      <c r="J259">
        <v>2.57</v>
      </c>
      <c r="K259">
        <v>1.01952</v>
      </c>
      <c r="M259">
        <v>2.57</v>
      </c>
      <c r="N259">
        <v>0.98113099999999998</v>
      </c>
    </row>
    <row r="260" spans="1:14" x14ac:dyDescent="0.3">
      <c r="A260">
        <v>2.58</v>
      </c>
      <c r="B260">
        <v>0.98072999999999999</v>
      </c>
      <c r="D260">
        <v>2.58</v>
      </c>
      <c r="E260">
        <v>1.0291589999999999</v>
      </c>
      <c r="G260">
        <v>2.58</v>
      </c>
      <c r="H260">
        <v>1.001444</v>
      </c>
      <c r="J260">
        <v>2.58</v>
      </c>
      <c r="K260">
        <v>1.012364</v>
      </c>
      <c r="M260">
        <v>2.58</v>
      </c>
      <c r="N260">
        <v>0.97242099999999998</v>
      </c>
    </row>
    <row r="261" spans="1:14" x14ac:dyDescent="0.3">
      <c r="A261">
        <v>2.59</v>
      </c>
      <c r="B261">
        <v>0.97856699999999996</v>
      </c>
      <c r="D261">
        <v>2.59</v>
      </c>
      <c r="E261">
        <v>1.0265820000000001</v>
      </c>
      <c r="G261">
        <v>2.59</v>
      </c>
      <c r="H261">
        <v>0.99615500000000001</v>
      </c>
      <c r="J261">
        <v>2.59</v>
      </c>
      <c r="K261">
        <v>1.005309</v>
      </c>
      <c r="M261">
        <v>2.59</v>
      </c>
      <c r="N261">
        <v>0.96396599999999999</v>
      </c>
    </row>
    <row r="262" spans="1:14" x14ac:dyDescent="0.3">
      <c r="A262">
        <v>2.6</v>
      </c>
      <c r="B262">
        <v>0.97648900000000005</v>
      </c>
      <c r="D262">
        <v>2.6</v>
      </c>
      <c r="E262">
        <v>1.024041</v>
      </c>
      <c r="G262">
        <v>2.6</v>
      </c>
      <c r="H262">
        <v>0.99099700000000002</v>
      </c>
      <c r="J262">
        <v>2.6</v>
      </c>
      <c r="K262">
        <v>0.99837600000000004</v>
      </c>
      <c r="M262">
        <v>2.6</v>
      </c>
      <c r="N262">
        <v>0.95579999999999998</v>
      </c>
    </row>
    <row r="263" spans="1:14" x14ac:dyDescent="0.3">
      <c r="A263">
        <v>2.61</v>
      </c>
      <c r="B263">
        <v>0.97450300000000001</v>
      </c>
      <c r="D263">
        <v>2.61</v>
      </c>
      <c r="E263">
        <v>1.021547</v>
      </c>
      <c r="G263">
        <v>2.61</v>
      </c>
      <c r="H263">
        <v>0.98598799999999998</v>
      </c>
      <c r="J263">
        <v>2.61</v>
      </c>
      <c r="K263">
        <v>0.99158400000000002</v>
      </c>
      <c r="M263">
        <v>2.61</v>
      </c>
      <c r="N263">
        <v>0.94795700000000005</v>
      </c>
    </row>
    <row r="264" spans="1:14" x14ac:dyDescent="0.3">
      <c r="A264">
        <v>2.62</v>
      </c>
      <c r="B264">
        <v>0.97261799999999998</v>
      </c>
      <c r="D264">
        <v>2.62</v>
      </c>
      <c r="E264">
        <v>1.019107</v>
      </c>
      <c r="G264">
        <v>2.62</v>
      </c>
      <c r="H264">
        <v>0.98114299999999999</v>
      </c>
      <c r="J264">
        <v>2.62</v>
      </c>
      <c r="K264">
        <v>0.98495100000000002</v>
      </c>
      <c r="M264">
        <v>2.62</v>
      </c>
      <c r="N264">
        <v>0.94046600000000002</v>
      </c>
    </row>
    <row r="265" spans="1:14" x14ac:dyDescent="0.3">
      <c r="A265">
        <v>2.63</v>
      </c>
      <c r="B265">
        <v>0.97084099999999995</v>
      </c>
      <c r="D265">
        <v>2.63</v>
      </c>
      <c r="E265">
        <v>1.016729</v>
      </c>
      <c r="G265">
        <v>2.63</v>
      </c>
      <c r="H265">
        <v>0.97647799999999996</v>
      </c>
      <c r="J265">
        <v>2.63</v>
      </c>
      <c r="K265">
        <v>0.978495</v>
      </c>
      <c r="M265">
        <v>2.63</v>
      </c>
      <c r="N265">
        <v>0.93335900000000005</v>
      </c>
    </row>
    <row r="266" spans="1:14" x14ac:dyDescent="0.3">
      <c r="A266">
        <v>2.64</v>
      </c>
      <c r="B266">
        <v>0.96917900000000001</v>
      </c>
      <c r="D266">
        <v>2.64</v>
      </c>
      <c r="E266">
        <v>1.014421</v>
      </c>
      <c r="G266">
        <v>2.64</v>
      </c>
      <c r="H266">
        <v>0.97201000000000004</v>
      </c>
      <c r="J266">
        <v>2.64</v>
      </c>
      <c r="K266">
        <v>0.97223300000000001</v>
      </c>
      <c r="M266">
        <v>2.64</v>
      </c>
      <c r="N266">
        <v>0.92666199999999999</v>
      </c>
    </row>
    <row r="267" spans="1:14" x14ac:dyDescent="0.3">
      <c r="A267">
        <v>2.65</v>
      </c>
      <c r="B267">
        <v>0.96763900000000003</v>
      </c>
      <c r="D267">
        <v>2.65</v>
      </c>
      <c r="E267">
        <v>1.0121899999999999</v>
      </c>
      <c r="G267">
        <v>2.65</v>
      </c>
      <c r="H267">
        <v>0.96775100000000003</v>
      </c>
      <c r="J267">
        <v>2.65</v>
      </c>
      <c r="K267">
        <v>0.96618000000000004</v>
      </c>
      <c r="M267">
        <v>2.65</v>
      </c>
      <c r="N267">
        <v>0.92040299999999997</v>
      </c>
    </row>
    <row r="268" spans="1:14" x14ac:dyDescent="0.3">
      <c r="A268">
        <v>2.66</v>
      </c>
      <c r="B268">
        <v>0.96622699999999995</v>
      </c>
      <c r="D268">
        <v>2.66</v>
      </c>
      <c r="E268">
        <v>1.0100420000000001</v>
      </c>
      <c r="G268">
        <v>2.66</v>
      </c>
      <c r="H268">
        <v>0.96371600000000002</v>
      </c>
      <c r="J268">
        <v>2.66</v>
      </c>
      <c r="K268">
        <v>0.96035300000000001</v>
      </c>
      <c r="M268">
        <v>2.66</v>
      </c>
      <c r="N268">
        <v>0.91460600000000003</v>
      </c>
    </row>
    <row r="269" spans="1:14" x14ac:dyDescent="0.3">
      <c r="A269">
        <v>2.67</v>
      </c>
      <c r="B269">
        <v>0.96494800000000003</v>
      </c>
      <c r="D269">
        <v>2.67</v>
      </c>
      <c r="E269">
        <v>1.0079849999999999</v>
      </c>
      <c r="G269">
        <v>2.67</v>
      </c>
      <c r="H269">
        <v>0.95991599999999999</v>
      </c>
      <c r="J269">
        <v>2.67</v>
      </c>
      <c r="K269">
        <v>0.95476399999999995</v>
      </c>
      <c r="M269">
        <v>2.67</v>
      </c>
      <c r="N269">
        <v>0.90929199999999999</v>
      </c>
    </row>
    <row r="270" spans="1:14" x14ac:dyDescent="0.3">
      <c r="A270">
        <v>2.68</v>
      </c>
      <c r="B270">
        <v>0.96380699999999997</v>
      </c>
      <c r="D270">
        <v>2.68</v>
      </c>
      <c r="E270">
        <v>1.0060229999999999</v>
      </c>
      <c r="G270">
        <v>2.68</v>
      </c>
      <c r="H270">
        <v>0.95636399999999999</v>
      </c>
      <c r="J270">
        <v>2.68</v>
      </c>
      <c r="K270">
        <v>0.94942800000000005</v>
      </c>
      <c r="M270">
        <v>2.68</v>
      </c>
      <c r="N270">
        <v>0.90448300000000004</v>
      </c>
    </row>
    <row r="271" spans="1:14" x14ac:dyDescent="0.3">
      <c r="A271">
        <v>2.69</v>
      </c>
      <c r="B271">
        <v>0.96280900000000003</v>
      </c>
      <c r="D271">
        <v>2.69</v>
      </c>
      <c r="E271">
        <v>1.0041629999999999</v>
      </c>
      <c r="G271">
        <v>2.69</v>
      </c>
      <c r="H271">
        <v>0.95306900000000006</v>
      </c>
      <c r="J271">
        <v>2.69</v>
      </c>
      <c r="K271">
        <v>0.94435599999999997</v>
      </c>
      <c r="M271">
        <v>2.69</v>
      </c>
      <c r="N271">
        <v>0.90019700000000002</v>
      </c>
    </row>
    <row r="272" spans="1:14" x14ac:dyDescent="0.3">
      <c r="A272">
        <v>2.7</v>
      </c>
      <c r="B272">
        <v>0.96195799999999998</v>
      </c>
      <c r="D272">
        <v>2.7</v>
      </c>
      <c r="E272">
        <v>1.0024090000000001</v>
      </c>
      <c r="G272">
        <v>2.7</v>
      </c>
      <c r="H272">
        <v>0.95004</v>
      </c>
      <c r="J272">
        <v>2.7</v>
      </c>
      <c r="K272">
        <v>0.93955900000000003</v>
      </c>
      <c r="M272">
        <v>2.7</v>
      </c>
      <c r="N272">
        <v>0.89644900000000005</v>
      </c>
    </row>
    <row r="273" spans="1:14" x14ac:dyDescent="0.3">
      <c r="A273">
        <v>2.71</v>
      </c>
      <c r="B273">
        <v>0.96125700000000003</v>
      </c>
      <c r="D273">
        <v>2.71</v>
      </c>
      <c r="E273">
        <v>1.000764</v>
      </c>
      <c r="G273">
        <v>2.71</v>
      </c>
      <c r="H273">
        <v>0.94728599999999996</v>
      </c>
      <c r="J273">
        <v>2.71</v>
      </c>
      <c r="K273">
        <v>0.93504699999999996</v>
      </c>
      <c r="M273">
        <v>2.71</v>
      </c>
      <c r="N273">
        <v>0.89325500000000002</v>
      </c>
    </row>
    <row r="274" spans="1:14" x14ac:dyDescent="0.3">
      <c r="A274">
        <v>2.72</v>
      </c>
      <c r="B274">
        <v>0.96070900000000004</v>
      </c>
      <c r="D274">
        <v>2.72</v>
      </c>
      <c r="E274">
        <v>0.99923399999999996</v>
      </c>
      <c r="G274">
        <v>2.72</v>
      </c>
      <c r="H274">
        <v>0.94481400000000004</v>
      </c>
      <c r="J274">
        <v>2.72</v>
      </c>
      <c r="K274">
        <v>0.93082799999999999</v>
      </c>
      <c r="M274">
        <v>2.72</v>
      </c>
      <c r="N274">
        <v>0.89062399999999997</v>
      </c>
    </row>
    <row r="275" spans="1:14" x14ac:dyDescent="0.3">
      <c r="A275">
        <v>2.73</v>
      </c>
      <c r="B275">
        <v>0.96031500000000003</v>
      </c>
      <c r="D275">
        <v>2.73</v>
      </c>
      <c r="E275">
        <v>0.99782099999999996</v>
      </c>
      <c r="G275">
        <v>2.73</v>
      </c>
      <c r="H275">
        <v>0.94262800000000002</v>
      </c>
      <c r="J275">
        <v>2.73</v>
      </c>
      <c r="K275">
        <v>0.92691000000000001</v>
      </c>
      <c r="M275">
        <v>2.73</v>
      </c>
      <c r="N275">
        <v>0.88856599999999997</v>
      </c>
    </row>
    <row r="276" spans="1:14" x14ac:dyDescent="0.3">
      <c r="A276">
        <v>2.74</v>
      </c>
      <c r="B276">
        <v>0.96007900000000002</v>
      </c>
      <c r="D276">
        <v>2.74</v>
      </c>
      <c r="E276">
        <v>0.99652700000000005</v>
      </c>
      <c r="G276">
        <v>2.74</v>
      </c>
      <c r="H276">
        <v>0.94073399999999996</v>
      </c>
      <c r="J276">
        <v>2.74</v>
      </c>
      <c r="K276">
        <v>0.92329899999999998</v>
      </c>
      <c r="M276">
        <v>2.74</v>
      </c>
      <c r="N276">
        <v>0.88708799999999999</v>
      </c>
    </row>
    <row r="277" spans="1:14" x14ac:dyDescent="0.3">
      <c r="A277">
        <v>2.75</v>
      </c>
      <c r="B277">
        <v>0.96</v>
      </c>
      <c r="D277">
        <v>2.75</v>
      </c>
      <c r="E277">
        <v>0.99535499999999999</v>
      </c>
      <c r="G277">
        <v>2.75</v>
      </c>
      <c r="H277">
        <v>0.93913400000000002</v>
      </c>
      <c r="J277">
        <v>2.75</v>
      </c>
      <c r="K277">
        <v>0.92</v>
      </c>
      <c r="M277">
        <v>2.75</v>
      </c>
      <c r="N277">
        <v>0.88619400000000004</v>
      </c>
    </row>
    <row r="278" spans="1:14" x14ac:dyDescent="0.3">
      <c r="A278">
        <v>2.76</v>
      </c>
      <c r="B278">
        <v>0.96007900000000002</v>
      </c>
      <c r="D278">
        <v>2.76</v>
      </c>
      <c r="E278">
        <v>0.99430600000000002</v>
      </c>
      <c r="G278">
        <v>2.76</v>
      </c>
      <c r="H278">
        <v>0.937832</v>
      </c>
      <c r="J278">
        <v>2.76</v>
      </c>
      <c r="K278">
        <v>0.91701699999999997</v>
      </c>
      <c r="M278">
        <v>2.76</v>
      </c>
      <c r="N278">
        <v>0.88588599999999995</v>
      </c>
    </row>
    <row r="279" spans="1:14" x14ac:dyDescent="0.3">
      <c r="A279">
        <v>2.77</v>
      </c>
      <c r="B279">
        <v>0.96031500000000003</v>
      </c>
      <c r="D279">
        <v>2.77</v>
      </c>
      <c r="E279">
        <v>0.99338099999999996</v>
      </c>
      <c r="G279">
        <v>2.77</v>
      </c>
      <c r="H279">
        <v>0.93682699999999997</v>
      </c>
      <c r="J279">
        <v>2.77</v>
      </c>
      <c r="K279">
        <v>0.91435200000000005</v>
      </c>
      <c r="M279">
        <v>2.77</v>
      </c>
      <c r="N279">
        <v>0.88616300000000003</v>
      </c>
    </row>
    <row r="280" spans="1:14" x14ac:dyDescent="0.3">
      <c r="A280">
        <v>2.78</v>
      </c>
      <c r="B280">
        <v>0.96070900000000004</v>
      </c>
      <c r="D280">
        <v>2.78</v>
      </c>
      <c r="E280">
        <v>0.99258000000000002</v>
      </c>
      <c r="G280">
        <v>2.78</v>
      </c>
      <c r="H280">
        <v>0.93611900000000003</v>
      </c>
      <c r="J280">
        <v>2.78</v>
      </c>
      <c r="K280">
        <v>0.91200599999999998</v>
      </c>
      <c r="M280">
        <v>2.78</v>
      </c>
      <c r="N280">
        <v>0.88702199999999998</v>
      </c>
    </row>
    <row r="281" spans="1:14" x14ac:dyDescent="0.3">
      <c r="A281">
        <v>2.79</v>
      </c>
      <c r="B281">
        <v>0.96125700000000003</v>
      </c>
      <c r="D281">
        <v>2.79</v>
      </c>
      <c r="E281">
        <v>0.99190199999999995</v>
      </c>
      <c r="G281">
        <v>2.79</v>
      </c>
      <c r="H281">
        <v>0.93570699999999996</v>
      </c>
      <c r="J281">
        <v>2.79</v>
      </c>
      <c r="K281">
        <v>0.90998000000000001</v>
      </c>
      <c r="M281">
        <v>2.79</v>
      </c>
      <c r="N281">
        <v>0.88845799999999997</v>
      </c>
    </row>
    <row r="282" spans="1:14" x14ac:dyDescent="0.3">
      <c r="A282">
        <v>2.8</v>
      </c>
      <c r="B282">
        <v>0.96195799999999998</v>
      </c>
      <c r="D282">
        <v>2.8</v>
      </c>
      <c r="E282">
        <v>0.99134699999999998</v>
      </c>
      <c r="G282">
        <v>2.8</v>
      </c>
      <c r="H282">
        <v>0.93558799999999998</v>
      </c>
      <c r="J282">
        <v>2.8</v>
      </c>
      <c r="K282">
        <v>0.90827199999999997</v>
      </c>
      <c r="M282">
        <v>2.8</v>
      </c>
      <c r="N282">
        <v>0.890463</v>
      </c>
    </row>
    <row r="283" spans="1:14" x14ac:dyDescent="0.3">
      <c r="A283">
        <v>2.81</v>
      </c>
      <c r="B283">
        <v>0.96280900000000003</v>
      </c>
      <c r="D283">
        <v>2.81</v>
      </c>
      <c r="E283">
        <v>0.99091300000000004</v>
      </c>
      <c r="G283">
        <v>2.81</v>
      </c>
      <c r="H283">
        <v>0.93575699999999995</v>
      </c>
      <c r="J283">
        <v>2.81</v>
      </c>
      <c r="K283">
        <v>0.90688000000000002</v>
      </c>
      <c r="M283">
        <v>2.81</v>
      </c>
      <c r="N283">
        <v>0.89302599999999999</v>
      </c>
    </row>
    <row r="284" spans="1:14" x14ac:dyDescent="0.3">
      <c r="A284">
        <v>2.82</v>
      </c>
      <c r="B284">
        <v>0.96380699999999997</v>
      </c>
      <c r="D284">
        <v>2.82</v>
      </c>
      <c r="E284">
        <v>0.99059799999999998</v>
      </c>
      <c r="G284">
        <v>2.82</v>
      </c>
      <c r="H284">
        <v>0.93620999999999999</v>
      </c>
      <c r="J284">
        <v>2.82</v>
      </c>
      <c r="K284">
        <v>0.90580000000000005</v>
      </c>
      <c r="M284">
        <v>2.82</v>
      </c>
      <c r="N284">
        <v>0.89613500000000001</v>
      </c>
    </row>
    <row r="285" spans="1:14" x14ac:dyDescent="0.3">
      <c r="A285">
        <v>2.83</v>
      </c>
      <c r="B285">
        <v>0.96494800000000003</v>
      </c>
      <c r="D285">
        <v>2.83</v>
      </c>
      <c r="E285">
        <v>0.99039999999999995</v>
      </c>
      <c r="G285">
        <v>2.83</v>
      </c>
      <c r="H285">
        <v>0.93694100000000002</v>
      </c>
      <c r="J285">
        <v>2.83</v>
      </c>
      <c r="K285">
        <v>0.905026</v>
      </c>
      <c r="M285">
        <v>2.83</v>
      </c>
      <c r="N285">
        <v>0.89977499999999999</v>
      </c>
    </row>
    <row r="286" spans="1:14" x14ac:dyDescent="0.3">
      <c r="A286">
        <v>2.84</v>
      </c>
      <c r="B286">
        <v>0.96622699999999995</v>
      </c>
      <c r="D286">
        <v>2.84</v>
      </c>
      <c r="E286">
        <v>0.99031499999999995</v>
      </c>
      <c r="G286">
        <v>2.84</v>
      </c>
      <c r="H286">
        <v>0.93794</v>
      </c>
      <c r="J286">
        <v>2.84</v>
      </c>
      <c r="K286">
        <v>0.904555</v>
      </c>
      <c r="M286">
        <v>2.84</v>
      </c>
      <c r="N286">
        <v>0.90392899999999998</v>
      </c>
    </row>
    <row r="287" spans="1:14" x14ac:dyDescent="0.3">
      <c r="A287">
        <v>2.85</v>
      </c>
      <c r="B287">
        <v>0.96763900000000003</v>
      </c>
      <c r="D287">
        <v>2.85</v>
      </c>
      <c r="E287">
        <v>0.99033899999999997</v>
      </c>
      <c r="G287">
        <v>2.85</v>
      </c>
      <c r="H287">
        <v>0.93920199999999998</v>
      </c>
      <c r="J287">
        <v>2.85</v>
      </c>
      <c r="K287">
        <v>0.90437699999999999</v>
      </c>
      <c r="M287">
        <v>2.85</v>
      </c>
      <c r="N287">
        <v>0.908578</v>
      </c>
    </row>
    <row r="288" spans="1:14" x14ac:dyDescent="0.3">
      <c r="A288">
        <v>2.86</v>
      </c>
      <c r="B288">
        <v>0.96917900000000001</v>
      </c>
      <c r="D288">
        <v>2.86</v>
      </c>
      <c r="E288">
        <v>0.99046800000000002</v>
      </c>
      <c r="G288">
        <v>2.86</v>
      </c>
      <c r="H288">
        <v>0.94071400000000005</v>
      </c>
      <c r="J288">
        <v>2.86</v>
      </c>
      <c r="K288">
        <v>0.90448499999999998</v>
      </c>
      <c r="M288">
        <v>2.86</v>
      </c>
      <c r="N288">
        <v>0.91369900000000004</v>
      </c>
    </row>
    <row r="289" spans="1:14" x14ac:dyDescent="0.3">
      <c r="A289">
        <v>2.87</v>
      </c>
      <c r="B289">
        <v>0.97084099999999995</v>
      </c>
      <c r="D289">
        <v>2.87</v>
      </c>
      <c r="E289">
        <v>0.990699</v>
      </c>
      <c r="G289">
        <v>2.87</v>
      </c>
      <c r="H289">
        <v>0.94246799999999997</v>
      </c>
      <c r="J289">
        <v>2.87</v>
      </c>
      <c r="K289">
        <v>0.90486999999999995</v>
      </c>
      <c r="M289">
        <v>2.87</v>
      </c>
      <c r="N289">
        <v>0.91927099999999995</v>
      </c>
    </row>
    <row r="290" spans="1:14" x14ac:dyDescent="0.3">
      <c r="A290">
        <v>2.88</v>
      </c>
      <c r="B290">
        <v>0.97261799999999998</v>
      </c>
      <c r="D290">
        <v>2.88</v>
      </c>
      <c r="E290">
        <v>0.99102400000000002</v>
      </c>
      <c r="G290">
        <v>2.88</v>
      </c>
      <c r="H290">
        <v>0.94445100000000004</v>
      </c>
      <c r="J290">
        <v>2.88</v>
      </c>
      <c r="K290">
        <v>0.90552100000000002</v>
      </c>
      <c r="M290">
        <v>2.88</v>
      </c>
      <c r="N290">
        <v>0.92526799999999998</v>
      </c>
    </row>
    <row r="291" spans="1:14" x14ac:dyDescent="0.3">
      <c r="A291">
        <v>2.89</v>
      </c>
      <c r="B291">
        <v>0.97450300000000001</v>
      </c>
      <c r="D291">
        <v>2.89</v>
      </c>
      <c r="E291">
        <v>0.99143999999999999</v>
      </c>
      <c r="G291">
        <v>2.89</v>
      </c>
      <c r="H291">
        <v>0.94665100000000002</v>
      </c>
      <c r="J291">
        <v>2.89</v>
      </c>
      <c r="K291">
        <v>0.90642800000000001</v>
      </c>
      <c r="M291">
        <v>2.89</v>
      </c>
      <c r="N291">
        <v>0.93166300000000002</v>
      </c>
    </row>
    <row r="292" spans="1:14" x14ac:dyDescent="0.3">
      <c r="A292">
        <v>2.9</v>
      </c>
      <c r="B292">
        <v>0.97648900000000005</v>
      </c>
      <c r="D292">
        <v>2.9</v>
      </c>
      <c r="E292">
        <v>0.99193900000000002</v>
      </c>
      <c r="G292">
        <v>2.9</v>
      </c>
      <c r="H292">
        <v>0.94905399999999995</v>
      </c>
      <c r="J292">
        <v>2.9</v>
      </c>
      <c r="K292">
        <v>0.907578</v>
      </c>
      <c r="M292">
        <v>2.9</v>
      </c>
      <c r="N292">
        <v>0.93842700000000001</v>
      </c>
    </row>
    <row r="293" spans="1:14" x14ac:dyDescent="0.3">
      <c r="A293">
        <v>2.91</v>
      </c>
      <c r="B293">
        <v>0.97856699999999996</v>
      </c>
      <c r="D293">
        <v>2.91</v>
      </c>
      <c r="E293">
        <v>0.99251599999999995</v>
      </c>
      <c r="G293">
        <v>2.91</v>
      </c>
      <c r="H293">
        <v>0.95164700000000002</v>
      </c>
      <c r="J293">
        <v>2.91</v>
      </c>
      <c r="K293">
        <v>0.90895800000000004</v>
      </c>
      <c r="M293">
        <v>2.91</v>
      </c>
      <c r="N293">
        <v>0.94552999999999998</v>
      </c>
    </row>
    <row r="294" spans="1:14" x14ac:dyDescent="0.3">
      <c r="A294">
        <v>2.92</v>
      </c>
      <c r="B294">
        <v>0.98072999999999999</v>
      </c>
      <c r="D294">
        <v>2.92</v>
      </c>
      <c r="E294">
        <v>0.99316400000000005</v>
      </c>
      <c r="G294">
        <v>2.92</v>
      </c>
      <c r="H294">
        <v>0.95441500000000001</v>
      </c>
      <c r="J294">
        <v>2.92</v>
      </c>
      <c r="K294">
        <v>0.91055600000000003</v>
      </c>
      <c r="M294">
        <v>2.92</v>
      </c>
      <c r="N294">
        <v>0.95294000000000001</v>
      </c>
    </row>
    <row r="295" spans="1:14" x14ac:dyDescent="0.3">
      <c r="A295">
        <v>2.93</v>
      </c>
      <c r="B295">
        <v>0.98296899999999998</v>
      </c>
      <c r="D295">
        <v>2.93</v>
      </c>
      <c r="E295">
        <v>0.99387599999999998</v>
      </c>
      <c r="G295">
        <v>2.93</v>
      </c>
      <c r="H295">
        <v>0.957341</v>
      </c>
      <c r="J295">
        <v>2.93</v>
      </c>
      <c r="K295">
        <v>0.91235500000000003</v>
      </c>
      <c r="M295">
        <v>2.93</v>
      </c>
      <c r="N295">
        <v>0.96062599999999998</v>
      </c>
    </row>
    <row r="296" spans="1:14" x14ac:dyDescent="0.3">
      <c r="A296">
        <v>2.94</v>
      </c>
      <c r="B296">
        <v>0.98527500000000001</v>
      </c>
      <c r="D296">
        <v>2.94</v>
      </c>
      <c r="E296">
        <v>0.99464399999999997</v>
      </c>
      <c r="G296">
        <v>2.94</v>
      </c>
      <c r="H296">
        <v>0.96041100000000001</v>
      </c>
      <c r="J296">
        <v>2.94</v>
      </c>
      <c r="K296">
        <v>0.91434199999999999</v>
      </c>
      <c r="M296">
        <v>2.94</v>
      </c>
      <c r="N296">
        <v>0.96855100000000005</v>
      </c>
    </row>
    <row r="297" spans="1:14" x14ac:dyDescent="0.3">
      <c r="A297">
        <v>2.95</v>
      </c>
      <c r="B297">
        <v>0.98763900000000004</v>
      </c>
      <c r="D297">
        <v>2.95</v>
      </c>
      <c r="E297">
        <v>0.99546100000000004</v>
      </c>
      <c r="G297">
        <v>2.95</v>
      </c>
      <c r="H297">
        <v>0.96360599999999996</v>
      </c>
      <c r="J297">
        <v>2.95</v>
      </c>
      <c r="K297">
        <v>0.91649999999999998</v>
      </c>
      <c r="M297">
        <v>2.95</v>
      </c>
      <c r="N297">
        <v>0.97668200000000005</v>
      </c>
    </row>
    <row r="298" spans="1:14" x14ac:dyDescent="0.3">
      <c r="A298">
        <v>2.96</v>
      </c>
      <c r="B298">
        <v>0.99005200000000004</v>
      </c>
      <c r="D298">
        <v>2.96</v>
      </c>
      <c r="E298">
        <v>0.99631899999999995</v>
      </c>
      <c r="G298">
        <v>2.96</v>
      </c>
      <c r="H298">
        <v>0.96691099999999996</v>
      </c>
      <c r="J298">
        <v>2.96</v>
      </c>
      <c r="K298">
        <v>0.91881400000000002</v>
      </c>
      <c r="M298">
        <v>2.96</v>
      </c>
      <c r="N298">
        <v>0.98498300000000005</v>
      </c>
    </row>
    <row r="299" spans="1:14" x14ac:dyDescent="0.3">
      <c r="A299">
        <v>2.97</v>
      </c>
      <c r="B299">
        <v>0.99250499999999997</v>
      </c>
      <c r="D299">
        <v>2.97</v>
      </c>
      <c r="E299">
        <v>0.99721000000000004</v>
      </c>
      <c r="G299">
        <v>2.97</v>
      </c>
      <c r="H299">
        <v>0.97030700000000003</v>
      </c>
      <c r="J299">
        <v>2.97</v>
      </c>
      <c r="K299">
        <v>0.92126699999999995</v>
      </c>
      <c r="M299">
        <v>2.97</v>
      </c>
      <c r="N299">
        <v>0.99341500000000005</v>
      </c>
    </row>
    <row r="300" spans="1:14" x14ac:dyDescent="0.3">
      <c r="A300">
        <v>2.98</v>
      </c>
      <c r="B300">
        <v>0.99498699999999995</v>
      </c>
      <c r="D300">
        <v>2.98</v>
      </c>
      <c r="E300">
        <v>0.99812599999999996</v>
      </c>
      <c r="G300">
        <v>2.98</v>
      </c>
      <c r="H300">
        <v>0.973777</v>
      </c>
      <c r="J300">
        <v>2.98</v>
      </c>
      <c r="K300">
        <v>0.92384200000000005</v>
      </c>
      <c r="M300">
        <v>2.98</v>
      </c>
      <c r="N300">
        <v>1.0019439999999999</v>
      </c>
    </row>
    <row r="301" spans="1:14" x14ac:dyDescent="0.3">
      <c r="A301">
        <v>2.99</v>
      </c>
      <c r="B301">
        <v>0.99748800000000004</v>
      </c>
      <c r="D301">
        <v>2.99</v>
      </c>
      <c r="E301">
        <v>0.99905900000000003</v>
      </c>
      <c r="G301">
        <v>2.99</v>
      </c>
      <c r="H301">
        <v>0.97730300000000003</v>
      </c>
      <c r="J301">
        <v>2.99</v>
      </c>
      <c r="K301">
        <v>0.92652199999999996</v>
      </c>
      <c r="M301">
        <v>2.99</v>
      </c>
      <c r="N301">
        <v>1.010529</v>
      </c>
    </row>
    <row r="302" spans="1:14" x14ac:dyDescent="0.3">
      <c r="A302">
        <v>3</v>
      </c>
      <c r="B302">
        <v>1</v>
      </c>
      <c r="D302">
        <v>3</v>
      </c>
      <c r="E302">
        <v>1</v>
      </c>
      <c r="G302">
        <v>3</v>
      </c>
      <c r="H302">
        <v>0.98086600000000002</v>
      </c>
      <c r="J302">
        <v>3</v>
      </c>
      <c r="K302">
        <v>0.92928900000000003</v>
      </c>
      <c r="M302">
        <v>3</v>
      </c>
      <c r="N302">
        <v>1.019134</v>
      </c>
    </row>
    <row r="303" spans="1:14" x14ac:dyDescent="0.3">
      <c r="A303">
        <v>3.01</v>
      </c>
      <c r="B303">
        <v>1.0025120000000001</v>
      </c>
      <c r="D303">
        <v>3.01</v>
      </c>
      <c r="E303">
        <v>1.0009410000000001</v>
      </c>
      <c r="G303">
        <v>3.01</v>
      </c>
      <c r="H303">
        <v>0.98444799999999999</v>
      </c>
      <c r="J303">
        <v>3.01</v>
      </c>
      <c r="K303">
        <v>0.93212600000000001</v>
      </c>
      <c r="M303">
        <v>3.01</v>
      </c>
      <c r="N303">
        <v>1.02772</v>
      </c>
    </row>
    <row r="304" spans="1:14" x14ac:dyDescent="0.3">
      <c r="A304">
        <v>3.02</v>
      </c>
      <c r="B304">
        <v>1.0050129999999999</v>
      </c>
      <c r="D304">
        <v>3.02</v>
      </c>
      <c r="E304">
        <v>1.0018739999999999</v>
      </c>
      <c r="G304">
        <v>3.02</v>
      </c>
      <c r="H304">
        <v>0.98802999999999996</v>
      </c>
      <c r="J304">
        <v>3.02</v>
      </c>
      <c r="K304">
        <v>0.93501599999999996</v>
      </c>
      <c r="M304">
        <v>3.02</v>
      </c>
      <c r="N304">
        <v>1.036249</v>
      </c>
    </row>
    <row r="305" spans="1:14" x14ac:dyDescent="0.3">
      <c r="A305">
        <v>3.03</v>
      </c>
      <c r="B305">
        <v>1.007495</v>
      </c>
      <c r="D305">
        <v>3.03</v>
      </c>
      <c r="E305">
        <v>1.0027900000000001</v>
      </c>
      <c r="G305">
        <v>3.03</v>
      </c>
      <c r="H305">
        <v>0.99159399999999998</v>
      </c>
      <c r="J305">
        <v>3.03</v>
      </c>
      <c r="K305">
        <v>0.93793899999999997</v>
      </c>
      <c r="M305">
        <v>3.03</v>
      </c>
      <c r="N305">
        <v>1.044683</v>
      </c>
    </row>
    <row r="306" spans="1:14" x14ac:dyDescent="0.3">
      <c r="A306">
        <v>3.04</v>
      </c>
      <c r="B306">
        <v>1.0099480000000001</v>
      </c>
      <c r="D306">
        <v>3.04</v>
      </c>
      <c r="E306">
        <v>1.003681</v>
      </c>
      <c r="G306">
        <v>3.04</v>
      </c>
      <c r="H306">
        <v>0.99512199999999995</v>
      </c>
      <c r="J306">
        <v>3.04</v>
      </c>
      <c r="K306">
        <v>0.94088000000000005</v>
      </c>
      <c r="M306">
        <v>3.04</v>
      </c>
      <c r="N306">
        <v>1.0529839999999999</v>
      </c>
    </row>
    <row r="307" spans="1:14" x14ac:dyDescent="0.3">
      <c r="A307">
        <v>3.05</v>
      </c>
      <c r="B307">
        <v>1.0123610000000001</v>
      </c>
      <c r="D307">
        <v>3.05</v>
      </c>
      <c r="E307">
        <v>1.0045390000000001</v>
      </c>
      <c r="G307">
        <v>3.05</v>
      </c>
      <c r="H307">
        <v>0.99859600000000004</v>
      </c>
      <c r="J307">
        <v>3.05</v>
      </c>
      <c r="K307">
        <v>0.94381999999999999</v>
      </c>
      <c r="M307">
        <v>3.05</v>
      </c>
      <c r="N307">
        <v>1.061115</v>
      </c>
    </row>
    <row r="308" spans="1:14" x14ac:dyDescent="0.3">
      <c r="A308">
        <v>3.06</v>
      </c>
      <c r="B308">
        <v>1.0147250000000001</v>
      </c>
      <c r="D308">
        <v>3.06</v>
      </c>
      <c r="E308">
        <v>1.0053559999999999</v>
      </c>
      <c r="G308">
        <v>3.06</v>
      </c>
      <c r="H308">
        <v>1.0019990000000001</v>
      </c>
      <c r="J308">
        <v>3.06</v>
      </c>
      <c r="K308">
        <v>0.94674199999999997</v>
      </c>
      <c r="M308">
        <v>3.06</v>
      </c>
      <c r="N308">
        <v>1.0690390000000001</v>
      </c>
    </row>
    <row r="309" spans="1:14" x14ac:dyDescent="0.3">
      <c r="A309">
        <v>3.07</v>
      </c>
      <c r="B309">
        <v>1.017031</v>
      </c>
      <c r="D309">
        <v>3.07</v>
      </c>
      <c r="E309">
        <v>1.006124</v>
      </c>
      <c r="G309">
        <v>3.07</v>
      </c>
      <c r="H309">
        <v>1.005312</v>
      </c>
      <c r="J309">
        <v>3.07</v>
      </c>
      <c r="K309">
        <v>0.94962999999999997</v>
      </c>
      <c r="M309">
        <v>3.07</v>
      </c>
      <c r="N309">
        <v>1.076721</v>
      </c>
    </row>
    <row r="310" spans="1:14" x14ac:dyDescent="0.3">
      <c r="A310">
        <v>3.08</v>
      </c>
      <c r="B310">
        <v>1.0192699999999999</v>
      </c>
      <c r="D310">
        <v>3.08</v>
      </c>
      <c r="E310">
        <v>1.0068360000000001</v>
      </c>
      <c r="G310">
        <v>3.08</v>
      </c>
      <c r="H310">
        <v>1.0085189999999999</v>
      </c>
      <c r="J310">
        <v>3.08</v>
      </c>
      <c r="K310">
        <v>0.95246600000000003</v>
      </c>
      <c r="M310">
        <v>3.08</v>
      </c>
      <c r="N310">
        <v>1.0841259999999999</v>
      </c>
    </row>
    <row r="311" spans="1:14" x14ac:dyDescent="0.3">
      <c r="A311">
        <v>3.09</v>
      </c>
      <c r="B311">
        <v>1.021433</v>
      </c>
      <c r="D311">
        <v>3.09</v>
      </c>
      <c r="E311">
        <v>1.007484</v>
      </c>
      <c r="G311">
        <v>3.09</v>
      </c>
      <c r="H311">
        <v>1.0116039999999999</v>
      </c>
      <c r="J311">
        <v>3.09</v>
      </c>
      <c r="K311">
        <v>0.95523499999999995</v>
      </c>
      <c r="M311">
        <v>3.09</v>
      </c>
      <c r="N311">
        <v>1.0912189999999999</v>
      </c>
    </row>
    <row r="312" spans="1:14" x14ac:dyDescent="0.3">
      <c r="A312">
        <v>3.1</v>
      </c>
      <c r="B312">
        <v>1.0235110000000001</v>
      </c>
      <c r="D312">
        <v>3.1</v>
      </c>
      <c r="E312">
        <v>1.0080610000000001</v>
      </c>
      <c r="G312">
        <v>3.1</v>
      </c>
      <c r="H312">
        <v>1.0145500000000001</v>
      </c>
      <c r="J312">
        <v>3.1</v>
      </c>
      <c r="K312">
        <v>0.95792200000000005</v>
      </c>
      <c r="M312">
        <v>3.1</v>
      </c>
      <c r="N312">
        <v>1.097969</v>
      </c>
    </row>
    <row r="313" spans="1:14" x14ac:dyDescent="0.3">
      <c r="A313">
        <v>3.11</v>
      </c>
      <c r="B313">
        <v>1.0254970000000001</v>
      </c>
      <c r="D313">
        <v>3.11</v>
      </c>
      <c r="E313">
        <v>1.0085599999999999</v>
      </c>
      <c r="G313">
        <v>3.11</v>
      </c>
      <c r="H313">
        <v>1.0173430000000001</v>
      </c>
      <c r="J313">
        <v>3.11</v>
      </c>
      <c r="K313">
        <v>0.960511</v>
      </c>
      <c r="M313">
        <v>3.11</v>
      </c>
      <c r="N313">
        <v>1.1043430000000001</v>
      </c>
    </row>
    <row r="314" spans="1:14" x14ac:dyDescent="0.3">
      <c r="A314">
        <v>3.12</v>
      </c>
      <c r="B314">
        <v>1.027382</v>
      </c>
      <c r="D314">
        <v>3.12</v>
      </c>
      <c r="E314">
        <v>1.0089760000000001</v>
      </c>
      <c r="G314">
        <v>3.12</v>
      </c>
      <c r="H314">
        <v>1.019968</v>
      </c>
      <c r="J314">
        <v>3.12</v>
      </c>
      <c r="K314">
        <v>0.96298799999999996</v>
      </c>
      <c r="M314">
        <v>3.12</v>
      </c>
      <c r="N314">
        <v>1.1103130000000001</v>
      </c>
    </row>
    <row r="315" spans="1:14" x14ac:dyDescent="0.3">
      <c r="A315">
        <v>3.13</v>
      </c>
      <c r="B315">
        <v>1.0291589999999999</v>
      </c>
      <c r="D315">
        <v>3.13</v>
      </c>
      <c r="E315">
        <v>1.009301</v>
      </c>
      <c r="G315">
        <v>3.13</v>
      </c>
      <c r="H315">
        <v>1.022411</v>
      </c>
      <c r="J315">
        <v>3.13</v>
      </c>
      <c r="K315">
        <v>0.96533999999999998</v>
      </c>
      <c r="M315">
        <v>3.13</v>
      </c>
      <c r="N315">
        <v>1.11585</v>
      </c>
    </row>
    <row r="316" spans="1:14" x14ac:dyDescent="0.3">
      <c r="A316">
        <v>3.14</v>
      </c>
      <c r="B316">
        <v>1.030821</v>
      </c>
      <c r="D316">
        <v>3.14</v>
      </c>
      <c r="E316">
        <v>1.0095320000000001</v>
      </c>
      <c r="G316">
        <v>3.14</v>
      </c>
      <c r="H316">
        <v>1.0246599999999999</v>
      </c>
      <c r="J316">
        <v>3.14</v>
      </c>
      <c r="K316">
        <v>0.967553</v>
      </c>
      <c r="M316">
        <v>3.14</v>
      </c>
      <c r="N316">
        <v>1.120927</v>
      </c>
    </row>
    <row r="317" spans="1:14" x14ac:dyDescent="0.3">
      <c r="A317">
        <v>3.15</v>
      </c>
      <c r="B317">
        <v>1.0323610000000001</v>
      </c>
      <c r="D317">
        <v>3.15</v>
      </c>
      <c r="E317">
        <v>1.0096609999999999</v>
      </c>
      <c r="G317">
        <v>3.15</v>
      </c>
      <c r="H317">
        <v>1.0267010000000001</v>
      </c>
      <c r="J317">
        <v>3.15</v>
      </c>
      <c r="K317">
        <v>0.96961600000000003</v>
      </c>
      <c r="M317">
        <v>3.15</v>
      </c>
      <c r="N317">
        <v>1.1255200000000001</v>
      </c>
    </row>
    <row r="318" spans="1:14" x14ac:dyDescent="0.3">
      <c r="A318">
        <v>3.16</v>
      </c>
      <c r="B318">
        <v>1.0337730000000001</v>
      </c>
      <c r="D318">
        <v>3.16</v>
      </c>
      <c r="E318">
        <v>1.0096849999999999</v>
      </c>
      <c r="G318">
        <v>3.16</v>
      </c>
      <c r="H318">
        <v>1.0285249999999999</v>
      </c>
      <c r="J318">
        <v>3.16</v>
      </c>
      <c r="K318">
        <v>0.97151699999999996</v>
      </c>
      <c r="M318">
        <v>3.16</v>
      </c>
      <c r="N318">
        <v>1.1296060000000001</v>
      </c>
    </row>
    <row r="319" spans="1:14" x14ac:dyDescent="0.3">
      <c r="A319">
        <v>3.17</v>
      </c>
      <c r="B319">
        <v>1.0350520000000001</v>
      </c>
      <c r="D319">
        <v>3.17</v>
      </c>
      <c r="E319">
        <v>1.0096000000000001</v>
      </c>
      <c r="G319">
        <v>3.17</v>
      </c>
      <c r="H319">
        <v>1.0301199999999999</v>
      </c>
      <c r="J319">
        <v>3.17</v>
      </c>
      <c r="K319">
        <v>0.97324600000000006</v>
      </c>
      <c r="M319">
        <v>3.17</v>
      </c>
      <c r="N319">
        <v>1.1331640000000001</v>
      </c>
    </row>
    <row r="320" spans="1:14" x14ac:dyDescent="0.3">
      <c r="A320">
        <v>3.18</v>
      </c>
      <c r="B320">
        <v>1.0361929999999999</v>
      </c>
      <c r="D320">
        <v>3.18</v>
      </c>
      <c r="E320">
        <v>1.0094019999999999</v>
      </c>
      <c r="G320">
        <v>3.18</v>
      </c>
      <c r="H320">
        <v>1.031479</v>
      </c>
      <c r="J320">
        <v>3.18</v>
      </c>
      <c r="K320">
        <v>0.97479400000000005</v>
      </c>
      <c r="M320">
        <v>3.18</v>
      </c>
      <c r="N320">
        <v>1.1361760000000001</v>
      </c>
    </row>
    <row r="321" spans="1:14" x14ac:dyDescent="0.3">
      <c r="A321">
        <v>3.19</v>
      </c>
      <c r="B321">
        <v>1.037191</v>
      </c>
      <c r="D321">
        <v>3.19</v>
      </c>
      <c r="E321">
        <v>1.0090870000000001</v>
      </c>
      <c r="G321">
        <v>3.19</v>
      </c>
      <c r="H321">
        <v>1.032592</v>
      </c>
      <c r="J321">
        <v>3.19</v>
      </c>
      <c r="K321">
        <v>0.97615300000000005</v>
      </c>
      <c r="M321">
        <v>3.19</v>
      </c>
      <c r="N321">
        <v>1.138625</v>
      </c>
    </row>
    <row r="322" spans="1:14" x14ac:dyDescent="0.3">
      <c r="A322">
        <v>3.2</v>
      </c>
      <c r="B322">
        <v>1.0380419999999999</v>
      </c>
      <c r="D322">
        <v>3.2</v>
      </c>
      <c r="E322">
        <v>1.008653</v>
      </c>
      <c r="G322">
        <v>3.2</v>
      </c>
      <c r="H322">
        <v>1.033453</v>
      </c>
      <c r="J322">
        <v>3.2</v>
      </c>
      <c r="K322">
        <v>0.97731599999999996</v>
      </c>
      <c r="M322">
        <v>3.2</v>
      </c>
      <c r="N322">
        <v>1.1404970000000001</v>
      </c>
    </row>
    <row r="323" spans="1:14" x14ac:dyDescent="0.3">
      <c r="A323">
        <v>3.21</v>
      </c>
      <c r="B323">
        <v>1.038743</v>
      </c>
      <c r="D323">
        <v>3.21</v>
      </c>
      <c r="E323">
        <v>1.0080979999999999</v>
      </c>
      <c r="G323">
        <v>3.21</v>
      </c>
      <c r="H323">
        <v>1.0340549999999999</v>
      </c>
      <c r="J323">
        <v>3.21</v>
      </c>
      <c r="K323">
        <v>0.97827500000000001</v>
      </c>
      <c r="M323">
        <v>3.21</v>
      </c>
      <c r="N323">
        <v>1.14178</v>
      </c>
    </row>
    <row r="324" spans="1:14" x14ac:dyDescent="0.3">
      <c r="A324">
        <v>3.22</v>
      </c>
      <c r="B324">
        <v>1.039291</v>
      </c>
      <c r="D324">
        <v>3.22</v>
      </c>
      <c r="E324">
        <v>1.00742</v>
      </c>
      <c r="G324">
        <v>3.22</v>
      </c>
      <c r="H324">
        <v>1.034395</v>
      </c>
      <c r="J324">
        <v>3.22</v>
      </c>
      <c r="K324">
        <v>0.97902699999999998</v>
      </c>
      <c r="M324">
        <v>3.22</v>
      </c>
      <c r="N324">
        <v>1.1424639999999999</v>
      </c>
    </row>
    <row r="325" spans="1:14" x14ac:dyDescent="0.3">
      <c r="A325">
        <v>3.23</v>
      </c>
      <c r="B325">
        <v>1.039685</v>
      </c>
      <c r="D325">
        <v>3.23</v>
      </c>
      <c r="E325">
        <v>1.0066189999999999</v>
      </c>
      <c r="G325">
        <v>3.23</v>
      </c>
      <c r="H325">
        <v>1.0344679999999999</v>
      </c>
      <c r="J325">
        <v>3.23</v>
      </c>
      <c r="K325">
        <v>0.97956699999999997</v>
      </c>
      <c r="M325">
        <v>3.23</v>
      </c>
      <c r="N325">
        <v>1.1425419999999999</v>
      </c>
    </row>
    <row r="326" spans="1:14" x14ac:dyDescent="0.3">
      <c r="A326">
        <v>3.24</v>
      </c>
      <c r="B326">
        <v>1.0399210000000001</v>
      </c>
      <c r="D326">
        <v>3.24</v>
      </c>
      <c r="E326">
        <v>1.0056940000000001</v>
      </c>
      <c r="G326">
        <v>3.24</v>
      </c>
      <c r="H326">
        <v>1.0342720000000001</v>
      </c>
      <c r="J326">
        <v>3.24</v>
      </c>
      <c r="K326">
        <v>0.97989099999999996</v>
      </c>
      <c r="M326">
        <v>3.24</v>
      </c>
      <c r="N326">
        <v>1.1420110000000001</v>
      </c>
    </row>
    <row r="327" spans="1:14" x14ac:dyDescent="0.3">
      <c r="A327">
        <v>3.25</v>
      </c>
      <c r="B327">
        <v>1.04</v>
      </c>
      <c r="D327">
        <v>3.25</v>
      </c>
      <c r="E327">
        <v>1.004645</v>
      </c>
      <c r="G327">
        <v>3.25</v>
      </c>
      <c r="H327">
        <v>1.033806</v>
      </c>
      <c r="J327">
        <v>3.25</v>
      </c>
      <c r="K327">
        <v>0.98</v>
      </c>
      <c r="M327">
        <v>3.25</v>
      </c>
      <c r="N327">
        <v>1.1408659999999999</v>
      </c>
    </row>
    <row r="328" spans="1:14" x14ac:dyDescent="0.3">
      <c r="A328">
        <v>3.26</v>
      </c>
      <c r="B328">
        <v>1.0399210000000001</v>
      </c>
      <c r="D328">
        <v>3.26</v>
      </c>
      <c r="E328">
        <v>1.0034730000000001</v>
      </c>
      <c r="G328">
        <v>3.26</v>
      </c>
      <c r="H328">
        <v>1.0330699999999999</v>
      </c>
      <c r="J328">
        <v>3.26</v>
      </c>
      <c r="K328">
        <v>0.97989099999999996</v>
      </c>
      <c r="M328">
        <v>3.26</v>
      </c>
      <c r="N328">
        <v>1.1391089999999999</v>
      </c>
    </row>
    <row r="329" spans="1:14" x14ac:dyDescent="0.3">
      <c r="A329">
        <v>3.27</v>
      </c>
      <c r="B329">
        <v>1.039685</v>
      </c>
      <c r="D329">
        <v>3.27</v>
      </c>
      <c r="E329">
        <v>1.0021789999999999</v>
      </c>
      <c r="G329">
        <v>3.27</v>
      </c>
      <c r="H329">
        <v>1.032065</v>
      </c>
      <c r="J329">
        <v>3.27</v>
      </c>
      <c r="K329">
        <v>0.97956699999999997</v>
      </c>
      <c r="M329">
        <v>3.27</v>
      </c>
      <c r="N329">
        <v>1.136741</v>
      </c>
    </row>
    <row r="330" spans="1:14" x14ac:dyDescent="0.3">
      <c r="A330">
        <v>3.28</v>
      </c>
      <c r="B330">
        <v>1.039291</v>
      </c>
      <c r="D330">
        <v>3.28</v>
      </c>
      <c r="E330">
        <v>1.000766</v>
      </c>
      <c r="G330">
        <v>3.28</v>
      </c>
      <c r="H330">
        <v>1.0307930000000001</v>
      </c>
      <c r="J330">
        <v>3.28</v>
      </c>
      <c r="K330">
        <v>0.97902699999999998</v>
      </c>
      <c r="M330">
        <v>3.28</v>
      </c>
      <c r="N330">
        <v>1.133769</v>
      </c>
    </row>
    <row r="331" spans="1:14" x14ac:dyDescent="0.3">
      <c r="A331">
        <v>3.29</v>
      </c>
      <c r="B331">
        <v>1.038743</v>
      </c>
      <c r="D331">
        <v>3.29</v>
      </c>
      <c r="E331">
        <v>0.99923600000000001</v>
      </c>
      <c r="G331">
        <v>3.29</v>
      </c>
      <c r="H331">
        <v>1.0292589999999999</v>
      </c>
      <c r="J331">
        <v>3.29</v>
      </c>
      <c r="K331">
        <v>0.97827500000000001</v>
      </c>
      <c r="M331">
        <v>3.29</v>
      </c>
      <c r="N331">
        <v>1.1302000000000001</v>
      </c>
    </row>
    <row r="332" spans="1:14" x14ac:dyDescent="0.3">
      <c r="A332">
        <v>3.3</v>
      </c>
      <c r="B332">
        <v>1.0380419999999999</v>
      </c>
      <c r="D332">
        <v>3.3</v>
      </c>
      <c r="E332">
        <v>0.99759100000000001</v>
      </c>
      <c r="G332">
        <v>3.3</v>
      </c>
      <c r="H332">
        <v>1.027466</v>
      </c>
      <c r="J332">
        <v>3.3</v>
      </c>
      <c r="K332">
        <v>0.97731599999999996</v>
      </c>
      <c r="M332">
        <v>3.3</v>
      </c>
      <c r="N332">
        <v>1.126044</v>
      </c>
    </row>
    <row r="333" spans="1:14" x14ac:dyDescent="0.3">
      <c r="A333">
        <v>3.31</v>
      </c>
      <c r="B333">
        <v>1.037191</v>
      </c>
      <c r="D333">
        <v>3.31</v>
      </c>
      <c r="E333">
        <v>0.99583699999999997</v>
      </c>
      <c r="G333">
        <v>3.31</v>
      </c>
      <c r="H333">
        <v>1.0254209999999999</v>
      </c>
      <c r="J333">
        <v>3.31</v>
      </c>
      <c r="K333">
        <v>0.97615300000000005</v>
      </c>
      <c r="M333">
        <v>3.31</v>
      </c>
      <c r="N333">
        <v>1.121313</v>
      </c>
    </row>
    <row r="334" spans="1:14" x14ac:dyDescent="0.3">
      <c r="A334">
        <v>3.32</v>
      </c>
      <c r="B334">
        <v>1.0361929999999999</v>
      </c>
      <c r="D334">
        <v>3.32</v>
      </c>
      <c r="E334">
        <v>0.993977</v>
      </c>
      <c r="G334">
        <v>3.32</v>
      </c>
      <c r="H334">
        <v>1.023131</v>
      </c>
      <c r="J334">
        <v>3.32</v>
      </c>
      <c r="K334">
        <v>0.97479400000000005</v>
      </c>
      <c r="M334">
        <v>3.32</v>
      </c>
      <c r="N334">
        <v>1.1160220000000001</v>
      </c>
    </row>
    <row r="335" spans="1:14" x14ac:dyDescent="0.3">
      <c r="A335">
        <v>3.33</v>
      </c>
      <c r="B335">
        <v>1.0350520000000001</v>
      </c>
      <c r="D335">
        <v>3.33</v>
      </c>
      <c r="E335">
        <v>0.99201499999999998</v>
      </c>
      <c r="G335">
        <v>3.33</v>
      </c>
      <c r="H335">
        <v>1.0206029999999999</v>
      </c>
      <c r="J335">
        <v>3.33</v>
      </c>
      <c r="K335">
        <v>0.97324600000000006</v>
      </c>
      <c r="M335">
        <v>3.33</v>
      </c>
      <c r="N335">
        <v>1.110188</v>
      </c>
    </row>
    <row r="336" spans="1:14" x14ac:dyDescent="0.3">
      <c r="A336">
        <v>3.34</v>
      </c>
      <c r="B336">
        <v>1.0337730000000001</v>
      </c>
      <c r="D336">
        <v>3.34</v>
      </c>
      <c r="E336">
        <v>0.989958</v>
      </c>
      <c r="G336">
        <v>3.34</v>
      </c>
      <c r="H336">
        <v>1.0178480000000001</v>
      </c>
      <c r="J336">
        <v>3.34</v>
      </c>
      <c r="K336">
        <v>0.97151699999999996</v>
      </c>
      <c r="M336">
        <v>3.34</v>
      </c>
      <c r="N336">
        <v>1.1038300000000001</v>
      </c>
    </row>
    <row r="337" spans="1:14" x14ac:dyDescent="0.3">
      <c r="A337">
        <v>3.35</v>
      </c>
      <c r="B337">
        <v>1.0323610000000001</v>
      </c>
      <c r="D337">
        <v>3.35</v>
      </c>
      <c r="E337">
        <v>0.98780999999999997</v>
      </c>
      <c r="G337">
        <v>3.35</v>
      </c>
      <c r="H337">
        <v>1.014875</v>
      </c>
      <c r="J337">
        <v>3.35</v>
      </c>
      <c r="K337">
        <v>0.96961600000000003</v>
      </c>
      <c r="M337">
        <v>3.35</v>
      </c>
      <c r="N337">
        <v>1.09697</v>
      </c>
    </row>
    <row r="338" spans="1:14" x14ac:dyDescent="0.3">
      <c r="A338">
        <v>3.36</v>
      </c>
      <c r="B338">
        <v>1.030821</v>
      </c>
      <c r="D338">
        <v>3.36</v>
      </c>
      <c r="E338">
        <v>0.98557899999999998</v>
      </c>
      <c r="G338">
        <v>3.36</v>
      </c>
      <c r="H338">
        <v>1.0116970000000001</v>
      </c>
      <c r="J338">
        <v>3.36</v>
      </c>
      <c r="K338">
        <v>0.967553</v>
      </c>
      <c r="M338">
        <v>3.36</v>
      </c>
      <c r="N338">
        <v>1.089631</v>
      </c>
    </row>
    <row r="339" spans="1:14" x14ac:dyDescent="0.3">
      <c r="A339">
        <v>3.37</v>
      </c>
      <c r="B339">
        <v>1.0291589999999999</v>
      </c>
      <c r="D339">
        <v>3.37</v>
      </c>
      <c r="E339">
        <v>0.98327100000000001</v>
      </c>
      <c r="G339">
        <v>3.37</v>
      </c>
      <c r="H339">
        <v>1.008324</v>
      </c>
      <c r="J339">
        <v>3.37</v>
      </c>
      <c r="K339">
        <v>0.96533999999999998</v>
      </c>
      <c r="M339">
        <v>3.37</v>
      </c>
      <c r="N339">
        <v>1.081839</v>
      </c>
    </row>
    <row r="340" spans="1:14" x14ac:dyDescent="0.3">
      <c r="A340">
        <v>3.38</v>
      </c>
      <c r="B340">
        <v>1.027382</v>
      </c>
      <c r="D340">
        <v>3.38</v>
      </c>
      <c r="E340">
        <v>0.98089300000000001</v>
      </c>
      <c r="G340">
        <v>3.38</v>
      </c>
      <c r="H340">
        <v>1.0047699999999999</v>
      </c>
      <c r="J340">
        <v>3.38</v>
      </c>
      <c r="K340">
        <v>0.96298799999999996</v>
      </c>
      <c r="M340">
        <v>3.38</v>
      </c>
      <c r="N340">
        <v>1.0736209999999999</v>
      </c>
    </row>
    <row r="341" spans="1:14" x14ac:dyDescent="0.3">
      <c r="A341">
        <v>3.39</v>
      </c>
      <c r="B341">
        <v>1.0254970000000001</v>
      </c>
      <c r="D341">
        <v>3.39</v>
      </c>
      <c r="E341">
        <v>0.97845300000000002</v>
      </c>
      <c r="G341">
        <v>3.39</v>
      </c>
      <c r="H341">
        <v>1.0010490000000001</v>
      </c>
      <c r="J341">
        <v>3.39</v>
      </c>
      <c r="K341">
        <v>0.960511</v>
      </c>
      <c r="M341">
        <v>3.39</v>
      </c>
      <c r="N341">
        <v>1.0650059999999999</v>
      </c>
    </row>
    <row r="342" spans="1:14" x14ac:dyDescent="0.3">
      <c r="A342">
        <v>3.4</v>
      </c>
      <c r="B342">
        <v>1.0235110000000001</v>
      </c>
      <c r="D342">
        <v>3.4</v>
      </c>
      <c r="E342">
        <v>0.97595900000000002</v>
      </c>
      <c r="G342">
        <v>3.4</v>
      </c>
      <c r="H342">
        <v>0.99717699999999998</v>
      </c>
      <c r="J342">
        <v>3.4</v>
      </c>
      <c r="K342">
        <v>0.95792200000000005</v>
      </c>
      <c r="M342">
        <v>3.4</v>
      </c>
      <c r="N342">
        <v>1.056025</v>
      </c>
    </row>
    <row r="343" spans="1:14" x14ac:dyDescent="0.3">
      <c r="A343">
        <v>3.41</v>
      </c>
      <c r="B343">
        <v>1.021433</v>
      </c>
      <c r="D343">
        <v>3.41</v>
      </c>
      <c r="E343">
        <v>0.97341800000000001</v>
      </c>
      <c r="G343">
        <v>3.41</v>
      </c>
      <c r="H343">
        <v>0.99316800000000005</v>
      </c>
      <c r="J343">
        <v>3.41</v>
      </c>
      <c r="K343">
        <v>0.95523499999999995</v>
      </c>
      <c r="M343">
        <v>3.41</v>
      </c>
      <c r="N343">
        <v>1.0467109999999999</v>
      </c>
    </row>
    <row r="344" spans="1:14" x14ac:dyDescent="0.3">
      <c r="A344">
        <v>3.42</v>
      </c>
      <c r="B344">
        <v>1.0192699999999999</v>
      </c>
      <c r="D344">
        <v>3.42</v>
      </c>
      <c r="E344">
        <v>0.97084099999999995</v>
      </c>
      <c r="G344">
        <v>3.42</v>
      </c>
      <c r="H344">
        <v>0.989039</v>
      </c>
      <c r="J344">
        <v>3.42</v>
      </c>
      <c r="K344">
        <v>0.95246600000000003</v>
      </c>
      <c r="M344">
        <v>3.42</v>
      </c>
      <c r="N344">
        <v>1.037096</v>
      </c>
    </row>
    <row r="345" spans="1:14" x14ac:dyDescent="0.3">
      <c r="A345">
        <v>3.43</v>
      </c>
      <c r="B345">
        <v>1.017031</v>
      </c>
      <c r="D345">
        <v>3.43</v>
      </c>
      <c r="E345">
        <v>0.96823499999999996</v>
      </c>
      <c r="G345">
        <v>3.43</v>
      </c>
      <c r="H345">
        <v>0.98480699999999999</v>
      </c>
      <c r="J345">
        <v>3.43</v>
      </c>
      <c r="K345">
        <v>0.94962999999999997</v>
      </c>
      <c r="M345">
        <v>3.43</v>
      </c>
      <c r="N345">
        <v>1.027217</v>
      </c>
    </row>
    <row r="346" spans="1:14" x14ac:dyDescent="0.3">
      <c r="A346">
        <v>3.44</v>
      </c>
      <c r="B346">
        <v>1.0147250000000001</v>
      </c>
      <c r="D346">
        <v>3.44</v>
      </c>
      <c r="E346">
        <v>0.965611</v>
      </c>
      <c r="G346">
        <v>3.44</v>
      </c>
      <c r="H346">
        <v>0.98048900000000005</v>
      </c>
      <c r="J346">
        <v>3.44</v>
      </c>
      <c r="K346">
        <v>0.94674199999999997</v>
      </c>
      <c r="M346">
        <v>3.44</v>
      </c>
      <c r="N346">
        <v>1.01711</v>
      </c>
    </row>
    <row r="347" spans="1:14" x14ac:dyDescent="0.3">
      <c r="A347">
        <v>3.45</v>
      </c>
      <c r="B347">
        <v>1.0123610000000001</v>
      </c>
      <c r="D347">
        <v>3.45</v>
      </c>
      <c r="E347">
        <v>0.96297600000000005</v>
      </c>
      <c r="G347">
        <v>3.45</v>
      </c>
      <c r="H347">
        <v>0.97610300000000005</v>
      </c>
      <c r="J347">
        <v>3.45</v>
      </c>
      <c r="K347">
        <v>0.94381999999999999</v>
      </c>
      <c r="M347">
        <v>3.45</v>
      </c>
      <c r="N347">
        <v>1.0068109999999999</v>
      </c>
    </row>
    <row r="348" spans="1:14" x14ac:dyDescent="0.3">
      <c r="A348">
        <v>3.46</v>
      </c>
      <c r="B348">
        <v>1.0099480000000001</v>
      </c>
      <c r="D348">
        <v>3.46</v>
      </c>
      <c r="E348">
        <v>0.96034200000000003</v>
      </c>
      <c r="G348">
        <v>3.46</v>
      </c>
      <c r="H348">
        <v>0.97166699999999995</v>
      </c>
      <c r="J348">
        <v>3.46</v>
      </c>
      <c r="K348">
        <v>0.94088000000000005</v>
      </c>
      <c r="M348">
        <v>3.46</v>
      </c>
      <c r="N348">
        <v>0.99635899999999999</v>
      </c>
    </row>
    <row r="349" spans="1:14" x14ac:dyDescent="0.3">
      <c r="A349">
        <v>3.47</v>
      </c>
      <c r="B349">
        <v>1.007495</v>
      </c>
      <c r="D349">
        <v>3.47</v>
      </c>
      <c r="E349">
        <v>0.95771700000000004</v>
      </c>
      <c r="G349">
        <v>3.47</v>
      </c>
      <c r="H349">
        <v>0.96720099999999998</v>
      </c>
      <c r="J349">
        <v>3.47</v>
      </c>
      <c r="K349">
        <v>0.93793899999999997</v>
      </c>
      <c r="M349">
        <v>3.47</v>
      </c>
      <c r="N349">
        <v>0.98579300000000003</v>
      </c>
    </row>
    <row r="350" spans="1:14" x14ac:dyDescent="0.3">
      <c r="A350">
        <v>3.48</v>
      </c>
      <c r="B350">
        <v>1.0050129999999999</v>
      </c>
      <c r="D350">
        <v>3.48</v>
      </c>
      <c r="E350">
        <v>0.95511199999999996</v>
      </c>
      <c r="G350">
        <v>3.48</v>
      </c>
      <c r="H350">
        <v>0.96272199999999997</v>
      </c>
      <c r="J350">
        <v>3.48</v>
      </c>
      <c r="K350">
        <v>0.93501599999999996</v>
      </c>
      <c r="M350">
        <v>3.48</v>
      </c>
      <c r="N350">
        <v>0.97515200000000002</v>
      </c>
    </row>
    <row r="351" spans="1:14" x14ac:dyDescent="0.3">
      <c r="A351">
        <v>3.49</v>
      </c>
      <c r="B351">
        <v>1.0025120000000001</v>
      </c>
      <c r="D351">
        <v>3.49</v>
      </c>
      <c r="E351">
        <v>0.95253600000000005</v>
      </c>
      <c r="G351">
        <v>3.49</v>
      </c>
      <c r="H351">
        <v>0.95825099999999996</v>
      </c>
      <c r="J351">
        <v>3.49</v>
      </c>
      <c r="K351">
        <v>0.93212600000000001</v>
      </c>
      <c r="M351">
        <v>3.49</v>
      </c>
      <c r="N351">
        <v>0.964476</v>
      </c>
    </row>
    <row r="352" spans="1:14" x14ac:dyDescent="0.3">
      <c r="A352">
        <v>3.5</v>
      </c>
      <c r="B352">
        <v>1</v>
      </c>
      <c r="D352">
        <v>3.5</v>
      </c>
      <c r="E352">
        <v>0.95</v>
      </c>
      <c r="G352">
        <v>3.5</v>
      </c>
      <c r="H352">
        <v>0.95380600000000004</v>
      </c>
      <c r="J352">
        <v>3.5</v>
      </c>
      <c r="K352">
        <v>0.92928900000000003</v>
      </c>
      <c r="M352">
        <v>3.5</v>
      </c>
      <c r="N352">
        <v>0.95380600000000004</v>
      </c>
    </row>
    <row r="353" spans="1:14" x14ac:dyDescent="0.3">
      <c r="A353">
        <v>3.51</v>
      </c>
      <c r="B353">
        <v>0.99748800000000004</v>
      </c>
      <c r="D353">
        <v>3.51</v>
      </c>
      <c r="E353">
        <v>0.94751300000000005</v>
      </c>
      <c r="G353">
        <v>3.51</v>
      </c>
      <c r="H353">
        <v>0.949407</v>
      </c>
      <c r="J353">
        <v>3.51</v>
      </c>
      <c r="K353">
        <v>0.92652199999999996</v>
      </c>
      <c r="M353">
        <v>3.51</v>
      </c>
      <c r="N353">
        <v>0.94318100000000005</v>
      </c>
    </row>
    <row r="354" spans="1:14" x14ac:dyDescent="0.3">
      <c r="A354">
        <v>3.52</v>
      </c>
      <c r="B354">
        <v>0.99498699999999995</v>
      </c>
      <c r="D354">
        <v>3.52</v>
      </c>
      <c r="E354">
        <v>0.94508499999999995</v>
      </c>
      <c r="G354">
        <v>3.52</v>
      </c>
      <c r="H354">
        <v>0.94507200000000002</v>
      </c>
      <c r="J354">
        <v>3.52</v>
      </c>
      <c r="K354">
        <v>0.92384200000000005</v>
      </c>
      <c r="M354">
        <v>3.52</v>
      </c>
      <c r="N354">
        <v>0.93264199999999997</v>
      </c>
    </row>
    <row r="355" spans="1:14" x14ac:dyDescent="0.3">
      <c r="A355">
        <v>3.53</v>
      </c>
      <c r="B355">
        <v>0.99250499999999997</v>
      </c>
      <c r="D355">
        <v>3.53</v>
      </c>
      <c r="E355">
        <v>0.94272699999999998</v>
      </c>
      <c r="G355">
        <v>3.53</v>
      </c>
      <c r="H355">
        <v>0.94082100000000002</v>
      </c>
      <c r="J355">
        <v>3.53</v>
      </c>
      <c r="K355">
        <v>0.92126699999999995</v>
      </c>
      <c r="M355">
        <v>3.53</v>
      </c>
      <c r="N355">
        <v>0.92222899999999997</v>
      </c>
    </row>
    <row r="356" spans="1:14" x14ac:dyDescent="0.3">
      <c r="A356">
        <v>3.54</v>
      </c>
      <c r="B356">
        <v>0.99005200000000004</v>
      </c>
      <c r="D356">
        <v>3.54</v>
      </c>
      <c r="E356">
        <v>0.94044700000000003</v>
      </c>
      <c r="G356">
        <v>3.54</v>
      </c>
      <c r="H356">
        <v>0.93667299999999998</v>
      </c>
      <c r="J356">
        <v>3.54</v>
      </c>
      <c r="K356">
        <v>0.91881400000000002</v>
      </c>
      <c r="M356">
        <v>3.54</v>
      </c>
      <c r="N356">
        <v>0.91198199999999996</v>
      </c>
    </row>
    <row r="357" spans="1:14" x14ac:dyDescent="0.3">
      <c r="A357">
        <v>3.55</v>
      </c>
      <c r="B357">
        <v>0.98763900000000004</v>
      </c>
      <c r="D357">
        <v>3.55</v>
      </c>
      <c r="E357">
        <v>0.93825499999999995</v>
      </c>
      <c r="G357">
        <v>3.55</v>
      </c>
      <c r="H357">
        <v>0.932647</v>
      </c>
      <c r="J357">
        <v>3.55</v>
      </c>
      <c r="K357">
        <v>0.91649999999999998</v>
      </c>
      <c r="M357">
        <v>3.55</v>
      </c>
      <c r="N357">
        <v>0.90193900000000005</v>
      </c>
    </row>
    <row r="358" spans="1:14" x14ac:dyDescent="0.3">
      <c r="A358">
        <v>3.56</v>
      </c>
      <c r="B358">
        <v>0.98527500000000001</v>
      </c>
      <c r="D358">
        <v>3.56</v>
      </c>
      <c r="E358">
        <v>0.93616100000000002</v>
      </c>
      <c r="G358">
        <v>3.56</v>
      </c>
      <c r="H358">
        <v>0.92876000000000003</v>
      </c>
      <c r="J358">
        <v>3.56</v>
      </c>
      <c r="K358">
        <v>0.91434199999999999</v>
      </c>
      <c r="M358">
        <v>3.56</v>
      </c>
      <c r="N358">
        <v>0.89213900000000002</v>
      </c>
    </row>
    <row r="359" spans="1:14" x14ac:dyDescent="0.3">
      <c r="A359">
        <v>3.57</v>
      </c>
      <c r="B359">
        <v>0.98296899999999998</v>
      </c>
      <c r="D359">
        <v>3.57</v>
      </c>
      <c r="E359">
        <v>0.93417300000000003</v>
      </c>
      <c r="G359">
        <v>3.57</v>
      </c>
      <c r="H359">
        <v>0.92503000000000002</v>
      </c>
      <c r="J359">
        <v>3.57</v>
      </c>
      <c r="K359">
        <v>0.91235500000000003</v>
      </c>
      <c r="M359">
        <v>3.57</v>
      </c>
      <c r="N359">
        <v>0.88261999999999996</v>
      </c>
    </row>
    <row r="360" spans="1:14" x14ac:dyDescent="0.3">
      <c r="A360">
        <v>3.58</v>
      </c>
      <c r="B360">
        <v>0.98072999999999999</v>
      </c>
      <c r="D360">
        <v>3.58</v>
      </c>
      <c r="E360">
        <v>0.93230100000000005</v>
      </c>
      <c r="G360">
        <v>3.58</v>
      </c>
      <c r="H360">
        <v>0.92147500000000004</v>
      </c>
      <c r="J360">
        <v>3.58</v>
      </c>
      <c r="K360">
        <v>0.91055600000000003</v>
      </c>
      <c r="M360">
        <v>3.58</v>
      </c>
      <c r="N360">
        <v>0.87341800000000003</v>
      </c>
    </row>
    <row r="361" spans="1:14" x14ac:dyDescent="0.3">
      <c r="A361">
        <v>3.59</v>
      </c>
      <c r="B361">
        <v>0.97856699999999996</v>
      </c>
      <c r="D361">
        <v>3.59</v>
      </c>
      <c r="E361">
        <v>0.93055200000000005</v>
      </c>
      <c r="G361">
        <v>3.59</v>
      </c>
      <c r="H361">
        <v>0.91811200000000004</v>
      </c>
      <c r="J361">
        <v>3.59</v>
      </c>
      <c r="K361">
        <v>0.90895800000000004</v>
      </c>
      <c r="M361">
        <v>3.59</v>
      </c>
      <c r="N361">
        <v>0.86456999999999995</v>
      </c>
    </row>
    <row r="362" spans="1:14" x14ac:dyDescent="0.3">
      <c r="A362">
        <v>3.6</v>
      </c>
      <c r="B362">
        <v>0.97648900000000005</v>
      </c>
      <c r="D362">
        <v>3.6</v>
      </c>
      <c r="E362">
        <v>0.92893599999999998</v>
      </c>
      <c r="G362">
        <v>3.6</v>
      </c>
      <c r="H362">
        <v>0.91495700000000002</v>
      </c>
      <c r="J362">
        <v>3.6</v>
      </c>
      <c r="K362">
        <v>0.907578</v>
      </c>
      <c r="M362">
        <v>3.6</v>
      </c>
      <c r="N362">
        <v>0.85610799999999998</v>
      </c>
    </row>
    <row r="363" spans="1:14" x14ac:dyDescent="0.3">
      <c r="A363">
        <v>3.61</v>
      </c>
      <c r="B363">
        <v>0.97450300000000001</v>
      </c>
      <c r="D363">
        <v>3.61</v>
      </c>
      <c r="E363">
        <v>0.92745900000000003</v>
      </c>
      <c r="G363">
        <v>3.61</v>
      </c>
      <c r="H363">
        <v>0.91202499999999997</v>
      </c>
      <c r="J363">
        <v>3.61</v>
      </c>
      <c r="K363">
        <v>0.90642800000000001</v>
      </c>
      <c r="M363">
        <v>3.61</v>
      </c>
      <c r="N363">
        <v>0.84806800000000004</v>
      </c>
    </row>
    <row r="364" spans="1:14" x14ac:dyDescent="0.3">
      <c r="A364">
        <v>3.62</v>
      </c>
      <c r="B364">
        <v>0.97261799999999998</v>
      </c>
      <c r="D364">
        <v>3.62</v>
      </c>
      <c r="E364">
        <v>0.92612899999999998</v>
      </c>
      <c r="G364">
        <v>3.62</v>
      </c>
      <c r="H364">
        <v>0.90932999999999997</v>
      </c>
      <c r="J364">
        <v>3.62</v>
      </c>
      <c r="K364">
        <v>0.90552100000000002</v>
      </c>
      <c r="M364">
        <v>3.62</v>
      </c>
      <c r="N364">
        <v>0.84047899999999998</v>
      </c>
    </row>
    <row r="365" spans="1:14" x14ac:dyDescent="0.3">
      <c r="A365">
        <v>3.63</v>
      </c>
      <c r="B365">
        <v>0.97084099999999995</v>
      </c>
      <c r="D365">
        <v>3.63</v>
      </c>
      <c r="E365">
        <v>0.92495400000000005</v>
      </c>
      <c r="G365">
        <v>3.63</v>
      </c>
      <c r="H365">
        <v>0.906887</v>
      </c>
      <c r="J365">
        <v>3.63</v>
      </c>
      <c r="K365">
        <v>0.90486999999999995</v>
      </c>
      <c r="M365">
        <v>3.63</v>
      </c>
      <c r="N365">
        <v>0.83337099999999997</v>
      </c>
    </row>
    <row r="366" spans="1:14" x14ac:dyDescent="0.3">
      <c r="A366">
        <v>3.64</v>
      </c>
      <c r="B366">
        <v>0.96917900000000001</v>
      </c>
      <c r="D366">
        <v>3.64</v>
      </c>
      <c r="E366">
        <v>0.92393800000000004</v>
      </c>
      <c r="G366">
        <v>3.64</v>
      </c>
      <c r="H366">
        <v>0.90470799999999996</v>
      </c>
      <c r="J366">
        <v>3.64</v>
      </c>
      <c r="K366">
        <v>0.90448499999999998</v>
      </c>
      <c r="M366">
        <v>3.64</v>
      </c>
      <c r="N366">
        <v>0.82677299999999998</v>
      </c>
    </row>
    <row r="367" spans="1:14" x14ac:dyDescent="0.3">
      <c r="A367">
        <v>3.65</v>
      </c>
      <c r="B367">
        <v>0.96763900000000003</v>
      </c>
      <c r="D367">
        <v>3.65</v>
      </c>
      <c r="E367">
        <v>0.92308900000000005</v>
      </c>
      <c r="G367">
        <v>3.65</v>
      </c>
      <c r="H367">
        <v>0.902806</v>
      </c>
      <c r="J367">
        <v>3.65</v>
      </c>
      <c r="K367">
        <v>0.90437699999999999</v>
      </c>
      <c r="M367">
        <v>3.65</v>
      </c>
      <c r="N367">
        <v>0.82071099999999997</v>
      </c>
    </row>
    <row r="368" spans="1:14" x14ac:dyDescent="0.3">
      <c r="A368">
        <v>3.66</v>
      </c>
      <c r="B368">
        <v>0.96622699999999995</v>
      </c>
      <c r="D368">
        <v>3.66</v>
      </c>
      <c r="E368">
        <v>0.92241200000000001</v>
      </c>
      <c r="G368">
        <v>3.66</v>
      </c>
      <c r="H368">
        <v>0.90119199999999999</v>
      </c>
      <c r="J368">
        <v>3.66</v>
      </c>
      <c r="K368">
        <v>0.904555</v>
      </c>
      <c r="M368">
        <v>3.66</v>
      </c>
      <c r="N368">
        <v>0.81520899999999996</v>
      </c>
    </row>
    <row r="369" spans="1:14" x14ac:dyDescent="0.3">
      <c r="A369">
        <v>3.67</v>
      </c>
      <c r="B369">
        <v>0.96494800000000003</v>
      </c>
      <c r="D369">
        <v>3.67</v>
      </c>
      <c r="E369">
        <v>0.92191100000000004</v>
      </c>
      <c r="G369">
        <v>3.67</v>
      </c>
      <c r="H369">
        <v>0.89987399999999995</v>
      </c>
      <c r="J369">
        <v>3.67</v>
      </c>
      <c r="K369">
        <v>0.905026</v>
      </c>
      <c r="M369">
        <v>3.67</v>
      </c>
      <c r="N369">
        <v>0.81028999999999995</v>
      </c>
    </row>
    <row r="370" spans="1:14" x14ac:dyDescent="0.3">
      <c r="A370">
        <v>3.68</v>
      </c>
      <c r="B370">
        <v>0.96380699999999997</v>
      </c>
      <c r="D370">
        <v>3.68</v>
      </c>
      <c r="E370">
        <v>0.92159100000000005</v>
      </c>
      <c r="G370">
        <v>3.68</v>
      </c>
      <c r="H370">
        <v>0.898864</v>
      </c>
      <c r="J370">
        <v>3.68</v>
      </c>
      <c r="K370">
        <v>0.90580000000000005</v>
      </c>
      <c r="M370">
        <v>3.68</v>
      </c>
      <c r="N370">
        <v>0.80597200000000002</v>
      </c>
    </row>
    <row r="371" spans="1:14" x14ac:dyDescent="0.3">
      <c r="A371">
        <v>3.69</v>
      </c>
      <c r="B371">
        <v>0.96280900000000003</v>
      </c>
      <c r="D371">
        <v>3.69</v>
      </c>
      <c r="E371">
        <v>0.92145500000000002</v>
      </c>
      <c r="G371">
        <v>3.69</v>
      </c>
      <c r="H371">
        <v>0.89816700000000005</v>
      </c>
      <c r="J371">
        <v>3.69</v>
      </c>
      <c r="K371">
        <v>0.90688000000000002</v>
      </c>
      <c r="M371">
        <v>3.69</v>
      </c>
      <c r="N371">
        <v>0.80227499999999996</v>
      </c>
    </row>
    <row r="372" spans="1:14" x14ac:dyDescent="0.3">
      <c r="A372">
        <v>3.7</v>
      </c>
      <c r="B372">
        <v>0.96195799999999998</v>
      </c>
      <c r="D372">
        <v>3.7</v>
      </c>
      <c r="E372">
        <v>0.92150699999999997</v>
      </c>
      <c r="G372">
        <v>3.7</v>
      </c>
      <c r="H372">
        <v>0.89779100000000001</v>
      </c>
      <c r="J372">
        <v>3.7</v>
      </c>
      <c r="K372">
        <v>0.90827199999999997</v>
      </c>
      <c r="M372">
        <v>3.7</v>
      </c>
      <c r="N372">
        <v>0.79921200000000003</v>
      </c>
    </row>
    <row r="373" spans="1:14" x14ac:dyDescent="0.3">
      <c r="A373">
        <v>3.71</v>
      </c>
      <c r="B373">
        <v>0.96125700000000003</v>
      </c>
      <c r="D373">
        <v>3.71</v>
      </c>
      <c r="E373">
        <v>0.92174900000000004</v>
      </c>
      <c r="G373">
        <v>3.71</v>
      </c>
      <c r="H373">
        <v>0.89773999999999998</v>
      </c>
      <c r="J373">
        <v>3.71</v>
      </c>
      <c r="K373">
        <v>0.90998000000000001</v>
      </c>
      <c r="M373">
        <v>3.71</v>
      </c>
      <c r="N373">
        <v>0.79679900000000004</v>
      </c>
    </row>
    <row r="374" spans="1:14" x14ac:dyDescent="0.3">
      <c r="A374">
        <v>3.72</v>
      </c>
      <c r="B374">
        <v>0.96070900000000004</v>
      </c>
      <c r="D374">
        <v>3.72</v>
      </c>
      <c r="E374">
        <v>0.92218299999999997</v>
      </c>
      <c r="G374">
        <v>3.72</v>
      </c>
      <c r="H374">
        <v>0.89802099999999996</v>
      </c>
      <c r="J374">
        <v>3.72</v>
      </c>
      <c r="K374">
        <v>0.91200599999999998</v>
      </c>
      <c r="M374">
        <v>3.72</v>
      </c>
      <c r="N374">
        <v>0.79504399999999997</v>
      </c>
    </row>
    <row r="375" spans="1:14" x14ac:dyDescent="0.3">
      <c r="A375">
        <v>3.73</v>
      </c>
      <c r="B375">
        <v>0.96031500000000003</v>
      </c>
      <c r="D375">
        <v>3.73</v>
      </c>
      <c r="E375">
        <v>0.92281000000000002</v>
      </c>
      <c r="G375">
        <v>3.73</v>
      </c>
      <c r="H375">
        <v>0.89863400000000004</v>
      </c>
      <c r="J375">
        <v>3.73</v>
      </c>
      <c r="K375">
        <v>0.91435200000000005</v>
      </c>
      <c r="M375">
        <v>3.73</v>
      </c>
      <c r="N375">
        <v>0.79395700000000002</v>
      </c>
    </row>
    <row r="376" spans="1:14" x14ac:dyDescent="0.3">
      <c r="A376">
        <v>3.74</v>
      </c>
      <c r="B376">
        <v>0.96007900000000002</v>
      </c>
      <c r="D376">
        <v>3.74</v>
      </c>
      <c r="E376">
        <v>0.92362999999999995</v>
      </c>
      <c r="G376">
        <v>3.74</v>
      </c>
      <c r="H376">
        <v>0.89958199999999999</v>
      </c>
      <c r="J376">
        <v>3.74</v>
      </c>
      <c r="K376">
        <v>0.91701699999999997</v>
      </c>
      <c r="M376">
        <v>3.74</v>
      </c>
      <c r="N376">
        <v>0.79354400000000003</v>
      </c>
    </row>
    <row r="377" spans="1:14" x14ac:dyDescent="0.3">
      <c r="A377">
        <v>3.75</v>
      </c>
      <c r="B377">
        <v>0.96</v>
      </c>
      <c r="D377">
        <v>3.75</v>
      </c>
      <c r="E377">
        <v>0.92464500000000005</v>
      </c>
      <c r="G377">
        <v>3.75</v>
      </c>
      <c r="H377">
        <v>0.90086599999999994</v>
      </c>
      <c r="J377">
        <v>3.75</v>
      </c>
      <c r="K377">
        <v>0.92</v>
      </c>
      <c r="M377">
        <v>3.75</v>
      </c>
      <c r="N377">
        <v>0.79380600000000001</v>
      </c>
    </row>
    <row r="378" spans="1:14" x14ac:dyDescent="0.3">
      <c r="A378">
        <v>3.76</v>
      </c>
      <c r="B378">
        <v>0.96007900000000002</v>
      </c>
      <c r="D378">
        <v>3.76</v>
      </c>
      <c r="E378">
        <v>0.92585200000000001</v>
      </c>
      <c r="G378">
        <v>3.76</v>
      </c>
      <c r="H378">
        <v>0.90248399999999995</v>
      </c>
      <c r="J378">
        <v>3.76</v>
      </c>
      <c r="K378">
        <v>0.92329899999999998</v>
      </c>
      <c r="M378">
        <v>3.76</v>
      </c>
      <c r="N378">
        <v>0.79474599999999995</v>
      </c>
    </row>
    <row r="379" spans="1:14" x14ac:dyDescent="0.3">
      <c r="A379">
        <v>3.77</v>
      </c>
      <c r="B379">
        <v>0.96031500000000003</v>
      </c>
      <c r="D379">
        <v>3.77</v>
      </c>
      <c r="E379">
        <v>0.92725000000000002</v>
      </c>
      <c r="G379">
        <v>3.77</v>
      </c>
      <c r="H379">
        <v>0.90443499999999999</v>
      </c>
      <c r="J379">
        <v>3.77</v>
      </c>
      <c r="K379">
        <v>0.92691000000000001</v>
      </c>
      <c r="M379">
        <v>3.77</v>
      </c>
      <c r="N379">
        <v>0.79635999999999996</v>
      </c>
    </row>
    <row r="380" spans="1:14" x14ac:dyDescent="0.3">
      <c r="A380">
        <v>3.78</v>
      </c>
      <c r="B380">
        <v>0.96070900000000004</v>
      </c>
      <c r="D380">
        <v>3.78</v>
      </c>
      <c r="E380">
        <v>0.92883700000000002</v>
      </c>
      <c r="G380">
        <v>3.78</v>
      </c>
      <c r="H380">
        <v>0.90671500000000005</v>
      </c>
      <c r="J380">
        <v>3.78</v>
      </c>
      <c r="K380">
        <v>0.93082799999999999</v>
      </c>
      <c r="M380">
        <v>3.78</v>
      </c>
      <c r="N380">
        <v>0.79864599999999997</v>
      </c>
    </row>
    <row r="381" spans="1:14" x14ac:dyDescent="0.3">
      <c r="A381">
        <v>3.79</v>
      </c>
      <c r="B381">
        <v>0.96125700000000003</v>
      </c>
      <c r="D381">
        <v>3.79</v>
      </c>
      <c r="E381">
        <v>0.93061099999999997</v>
      </c>
      <c r="G381">
        <v>3.79</v>
      </c>
      <c r="H381">
        <v>0.90932000000000002</v>
      </c>
      <c r="J381">
        <v>3.79</v>
      </c>
      <c r="K381">
        <v>0.93504699999999996</v>
      </c>
      <c r="M381">
        <v>3.79</v>
      </c>
      <c r="N381">
        <v>0.80159499999999995</v>
      </c>
    </row>
    <row r="382" spans="1:14" x14ac:dyDescent="0.3">
      <c r="A382">
        <v>3.8</v>
      </c>
      <c r="B382">
        <v>0.96195799999999998</v>
      </c>
      <c r="D382">
        <v>3.8</v>
      </c>
      <c r="E382">
        <v>0.93256799999999995</v>
      </c>
      <c r="G382">
        <v>3.8</v>
      </c>
      <c r="H382">
        <v>0.91224300000000003</v>
      </c>
      <c r="J382">
        <v>3.8</v>
      </c>
      <c r="K382">
        <v>0.93955900000000003</v>
      </c>
      <c r="M382">
        <v>3.8</v>
      </c>
      <c r="N382">
        <v>0.805199</v>
      </c>
    </row>
    <row r="383" spans="1:14" x14ac:dyDescent="0.3">
      <c r="A383">
        <v>3.81</v>
      </c>
      <c r="B383">
        <v>0.96280900000000003</v>
      </c>
      <c r="D383">
        <v>3.81</v>
      </c>
      <c r="E383">
        <v>0.93470500000000001</v>
      </c>
      <c r="G383">
        <v>3.81</v>
      </c>
      <c r="H383">
        <v>0.91547900000000004</v>
      </c>
      <c r="J383">
        <v>3.81</v>
      </c>
      <c r="K383">
        <v>0.94435599999999997</v>
      </c>
      <c r="M383">
        <v>3.81</v>
      </c>
      <c r="N383">
        <v>0.80944499999999997</v>
      </c>
    </row>
    <row r="384" spans="1:14" x14ac:dyDescent="0.3">
      <c r="A384">
        <v>3.82</v>
      </c>
      <c r="B384">
        <v>0.96380699999999997</v>
      </c>
      <c r="D384">
        <v>3.82</v>
      </c>
      <c r="E384">
        <v>0.93701599999999996</v>
      </c>
      <c r="G384">
        <v>3.82</v>
      </c>
      <c r="H384">
        <v>0.91901699999999997</v>
      </c>
      <c r="J384">
        <v>3.82</v>
      </c>
      <c r="K384">
        <v>0.94942800000000005</v>
      </c>
      <c r="M384">
        <v>3.82</v>
      </c>
      <c r="N384">
        <v>0.81432000000000004</v>
      </c>
    </row>
    <row r="385" spans="1:14" x14ac:dyDescent="0.3">
      <c r="A385">
        <v>3.83</v>
      </c>
      <c r="B385">
        <v>0.96494800000000003</v>
      </c>
      <c r="D385">
        <v>3.83</v>
      </c>
      <c r="E385">
        <v>0.939496</v>
      </c>
      <c r="G385">
        <v>3.83</v>
      </c>
      <c r="H385">
        <v>0.92284999999999995</v>
      </c>
      <c r="J385">
        <v>3.83</v>
      </c>
      <c r="K385">
        <v>0.95476399999999995</v>
      </c>
      <c r="M385">
        <v>3.83</v>
      </c>
      <c r="N385">
        <v>0.81980699999999995</v>
      </c>
    </row>
    <row r="386" spans="1:14" x14ac:dyDescent="0.3">
      <c r="A386">
        <v>3.84</v>
      </c>
      <c r="B386">
        <v>0.96622699999999995</v>
      </c>
      <c r="D386">
        <v>3.84</v>
      </c>
      <c r="E386">
        <v>0.94213899999999995</v>
      </c>
      <c r="G386">
        <v>3.84</v>
      </c>
      <c r="H386">
        <v>0.92696699999999999</v>
      </c>
      <c r="J386">
        <v>3.84</v>
      </c>
      <c r="K386">
        <v>0.96035300000000001</v>
      </c>
      <c r="M386">
        <v>3.84</v>
      </c>
      <c r="N386">
        <v>0.82588600000000001</v>
      </c>
    </row>
    <row r="387" spans="1:14" x14ac:dyDescent="0.3">
      <c r="A387">
        <v>3.85</v>
      </c>
      <c r="B387">
        <v>0.96763900000000003</v>
      </c>
      <c r="D387">
        <v>3.85</v>
      </c>
      <c r="E387">
        <v>0.94494</v>
      </c>
      <c r="G387">
        <v>3.85</v>
      </c>
      <c r="H387">
        <v>0.93135599999999996</v>
      </c>
      <c r="J387">
        <v>3.85</v>
      </c>
      <c r="K387">
        <v>0.96618000000000004</v>
      </c>
      <c r="M387">
        <v>3.85</v>
      </c>
      <c r="N387">
        <v>0.83253699999999997</v>
      </c>
    </row>
    <row r="388" spans="1:14" x14ac:dyDescent="0.3">
      <c r="A388">
        <v>3.86</v>
      </c>
      <c r="B388">
        <v>0.96917900000000001</v>
      </c>
      <c r="D388">
        <v>3.86</v>
      </c>
      <c r="E388">
        <v>0.94789100000000004</v>
      </c>
      <c r="G388">
        <v>3.86</v>
      </c>
      <c r="H388">
        <v>0.93600399999999995</v>
      </c>
      <c r="J388">
        <v>3.86</v>
      </c>
      <c r="K388">
        <v>0.97223300000000001</v>
      </c>
      <c r="M388">
        <v>3.86</v>
      </c>
      <c r="N388">
        <v>0.83973600000000004</v>
      </c>
    </row>
    <row r="389" spans="1:14" x14ac:dyDescent="0.3">
      <c r="A389">
        <v>3.87</v>
      </c>
      <c r="B389">
        <v>0.97084099999999995</v>
      </c>
      <c r="D389">
        <v>3.87</v>
      </c>
      <c r="E389">
        <v>0.95098400000000005</v>
      </c>
      <c r="G389">
        <v>3.87</v>
      </c>
      <c r="H389">
        <v>0.94089699999999998</v>
      </c>
      <c r="J389">
        <v>3.87</v>
      </c>
      <c r="K389">
        <v>0.978495</v>
      </c>
      <c r="M389">
        <v>3.87</v>
      </c>
      <c r="N389">
        <v>0.84745899999999996</v>
      </c>
    </row>
    <row r="390" spans="1:14" x14ac:dyDescent="0.3">
      <c r="A390">
        <v>3.88</v>
      </c>
      <c r="B390">
        <v>0.97261799999999998</v>
      </c>
      <c r="D390">
        <v>3.88</v>
      </c>
      <c r="E390">
        <v>0.95421199999999995</v>
      </c>
      <c r="G390">
        <v>3.88</v>
      </c>
      <c r="H390">
        <v>0.94602200000000003</v>
      </c>
      <c r="J390">
        <v>3.88</v>
      </c>
      <c r="K390">
        <v>0.98495100000000002</v>
      </c>
      <c r="M390">
        <v>3.88</v>
      </c>
      <c r="N390">
        <v>0.85567700000000002</v>
      </c>
    </row>
    <row r="391" spans="1:14" x14ac:dyDescent="0.3">
      <c r="A391">
        <v>3.89</v>
      </c>
      <c r="B391">
        <v>0.97450300000000001</v>
      </c>
      <c r="D391">
        <v>3.89</v>
      </c>
      <c r="E391">
        <v>0.95756600000000003</v>
      </c>
      <c r="G391">
        <v>3.89</v>
      </c>
      <c r="H391">
        <v>0.95136100000000001</v>
      </c>
      <c r="J391">
        <v>3.89</v>
      </c>
      <c r="K391">
        <v>0.99158400000000002</v>
      </c>
      <c r="M391">
        <v>3.89</v>
      </c>
      <c r="N391">
        <v>0.86436199999999996</v>
      </c>
    </row>
    <row r="392" spans="1:14" x14ac:dyDescent="0.3">
      <c r="A392">
        <v>3.9</v>
      </c>
      <c r="B392">
        <v>0.97648900000000005</v>
      </c>
      <c r="D392">
        <v>3.9</v>
      </c>
      <c r="E392">
        <v>0.96103799999999995</v>
      </c>
      <c r="G392">
        <v>3.9</v>
      </c>
      <c r="H392">
        <v>0.95689999999999997</v>
      </c>
      <c r="J392">
        <v>3.9</v>
      </c>
      <c r="K392">
        <v>0.99837600000000004</v>
      </c>
      <c r="M392">
        <v>3.9</v>
      </c>
      <c r="N392">
        <v>0.87348199999999998</v>
      </c>
    </row>
    <row r="393" spans="1:14" x14ac:dyDescent="0.3">
      <c r="A393">
        <v>3.91</v>
      </c>
      <c r="B393">
        <v>0.97856699999999996</v>
      </c>
      <c r="D393">
        <v>3.91</v>
      </c>
      <c r="E393">
        <v>0.96461699999999995</v>
      </c>
      <c r="G393">
        <v>3.91</v>
      </c>
      <c r="H393">
        <v>0.96262099999999995</v>
      </c>
      <c r="J393">
        <v>3.91</v>
      </c>
      <c r="K393">
        <v>1.005309</v>
      </c>
      <c r="M393">
        <v>3.91</v>
      </c>
      <c r="N393">
        <v>0.88300599999999996</v>
      </c>
    </row>
    <row r="394" spans="1:14" x14ac:dyDescent="0.3">
      <c r="A394">
        <v>3.92</v>
      </c>
      <c r="B394">
        <v>0.98072999999999999</v>
      </c>
      <c r="D394">
        <v>3.92</v>
      </c>
      <c r="E394">
        <v>0.96829500000000002</v>
      </c>
      <c r="G394">
        <v>3.92</v>
      </c>
      <c r="H394">
        <v>0.96850499999999995</v>
      </c>
      <c r="J394">
        <v>3.92</v>
      </c>
      <c r="K394">
        <v>1.012364</v>
      </c>
      <c r="M394">
        <v>3.92</v>
      </c>
      <c r="N394">
        <v>0.89289799999999997</v>
      </c>
    </row>
    <row r="395" spans="1:14" x14ac:dyDescent="0.3">
      <c r="A395">
        <v>3.93</v>
      </c>
      <c r="B395">
        <v>0.98296899999999998</v>
      </c>
      <c r="D395">
        <v>3.93</v>
      </c>
      <c r="E395">
        <v>0.97206199999999998</v>
      </c>
      <c r="G395">
        <v>3.93</v>
      </c>
      <c r="H395">
        <v>0.97453400000000001</v>
      </c>
      <c r="J395">
        <v>3.93</v>
      </c>
      <c r="K395">
        <v>1.01952</v>
      </c>
      <c r="M395">
        <v>3.93</v>
      </c>
      <c r="N395">
        <v>0.90312499999999996</v>
      </c>
    </row>
    <row r="396" spans="1:14" x14ac:dyDescent="0.3">
      <c r="A396">
        <v>3.94</v>
      </c>
      <c r="B396">
        <v>0.98527500000000001</v>
      </c>
      <c r="D396">
        <v>3.94</v>
      </c>
      <c r="E396">
        <v>0.97590600000000005</v>
      </c>
      <c r="G396">
        <v>3.94</v>
      </c>
      <c r="H396">
        <v>0.98068900000000003</v>
      </c>
      <c r="J396">
        <v>3.94</v>
      </c>
      <c r="K396">
        <v>1.0267580000000001</v>
      </c>
      <c r="M396">
        <v>3.94</v>
      </c>
      <c r="N396">
        <v>0.91364900000000004</v>
      </c>
    </row>
    <row r="397" spans="1:14" x14ac:dyDescent="0.3">
      <c r="A397">
        <v>3.95</v>
      </c>
      <c r="B397">
        <v>0.98763900000000004</v>
      </c>
      <c r="D397">
        <v>3.95</v>
      </c>
      <c r="E397">
        <v>0.97981799999999997</v>
      </c>
      <c r="G397">
        <v>3.95</v>
      </c>
      <c r="H397">
        <v>0.98695100000000002</v>
      </c>
      <c r="J397">
        <v>3.95</v>
      </c>
      <c r="K397">
        <v>1.034057</v>
      </c>
      <c r="M397">
        <v>3.95</v>
      </c>
      <c r="N397">
        <v>0.92443200000000003</v>
      </c>
    </row>
    <row r="398" spans="1:14" x14ac:dyDescent="0.3">
      <c r="A398">
        <v>3.96</v>
      </c>
      <c r="B398">
        <v>0.99005200000000004</v>
      </c>
      <c r="D398">
        <v>3.96</v>
      </c>
      <c r="E398">
        <v>0.98378600000000005</v>
      </c>
      <c r="G398">
        <v>3.96</v>
      </c>
      <c r="H398">
        <v>0.99329800000000001</v>
      </c>
      <c r="J398">
        <v>3.96</v>
      </c>
      <c r="K398">
        <v>1.041396</v>
      </c>
      <c r="M398">
        <v>3.96</v>
      </c>
      <c r="N398">
        <v>0.93543699999999996</v>
      </c>
    </row>
    <row r="399" spans="1:14" x14ac:dyDescent="0.3">
      <c r="A399">
        <v>3.97</v>
      </c>
      <c r="B399">
        <v>0.99250499999999997</v>
      </c>
      <c r="D399">
        <v>3.97</v>
      </c>
      <c r="E399">
        <v>0.98779899999999998</v>
      </c>
      <c r="G399">
        <v>3.97</v>
      </c>
      <c r="H399">
        <v>0.99971200000000005</v>
      </c>
      <c r="J399">
        <v>3.97</v>
      </c>
      <c r="K399">
        <v>1.0487519999999999</v>
      </c>
      <c r="M399">
        <v>3.97</v>
      </c>
      <c r="N399">
        <v>0.94662199999999996</v>
      </c>
    </row>
    <row r="400" spans="1:14" x14ac:dyDescent="0.3">
      <c r="A400">
        <v>3.98</v>
      </c>
      <c r="B400">
        <v>0.99498699999999995</v>
      </c>
      <c r="D400">
        <v>3.98</v>
      </c>
      <c r="E400">
        <v>0.99184700000000003</v>
      </c>
      <c r="G400">
        <v>3.98</v>
      </c>
      <c r="H400">
        <v>1.0061690000000001</v>
      </c>
      <c r="J400">
        <v>3.98</v>
      </c>
      <c r="K400">
        <v>1.0561050000000001</v>
      </c>
      <c r="M400">
        <v>3.98</v>
      </c>
      <c r="N400">
        <v>0.95794999999999997</v>
      </c>
    </row>
    <row r="401" spans="1:14" x14ac:dyDescent="0.3">
      <c r="A401">
        <v>3.99</v>
      </c>
      <c r="B401">
        <v>0.99748800000000004</v>
      </c>
      <c r="D401">
        <v>3.99</v>
      </c>
      <c r="E401">
        <v>0.99591799999999997</v>
      </c>
      <c r="G401">
        <v>3.99</v>
      </c>
      <c r="H401">
        <v>1.012651</v>
      </c>
      <c r="J401">
        <v>3.99</v>
      </c>
      <c r="K401">
        <v>1.063431</v>
      </c>
      <c r="M401">
        <v>3.99</v>
      </c>
      <c r="N401">
        <v>0.96937799999999996</v>
      </c>
    </row>
    <row r="402" spans="1:14" x14ac:dyDescent="0.3">
      <c r="A402">
        <v>4</v>
      </c>
      <c r="B402">
        <v>1</v>
      </c>
      <c r="D402">
        <v>4</v>
      </c>
      <c r="E402">
        <v>1</v>
      </c>
      <c r="G402">
        <v>4</v>
      </c>
      <c r="H402">
        <v>1.019134</v>
      </c>
      <c r="J402">
        <v>4</v>
      </c>
      <c r="K402">
        <v>1.070711</v>
      </c>
      <c r="M402">
        <v>4</v>
      </c>
      <c r="N402">
        <v>0.98086600000000002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UPENDRA KUMAR</dc:creator>
  <cp:lastModifiedBy>Shubham</cp:lastModifiedBy>
  <dcterms:created xsi:type="dcterms:W3CDTF">2020-03-31T04:40:47Z</dcterms:created>
  <dcterms:modified xsi:type="dcterms:W3CDTF">2020-04-30T10:32:00Z</dcterms:modified>
</cp:coreProperties>
</file>