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D4FC8B07-0D75-4944-8C5B-D06BF11949AD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<sst xmlns="http://schemas.openxmlformats.org/spreadsheetml/2006/main" count="21" uniqueCount="17">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</sst>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3" workbookViewId="0">
      <selection activeCell="B16" sqref="B1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2024-02-04T08:16:57Z</dcterms:modified>
  <cp:category/>
  <cp:contentStatus/>
</cp:coreProperties>
</file>