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ew folder\Excel Assignment Data\"/>
    </mc:Choice>
  </mc:AlternateContent>
  <xr:revisionPtr revIDLastSave="0" documentId="13_ncr:1_{7EA7BEA0-FAB9-4E52-BBDC-453AE5F2652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<sst xmlns="http://schemas.openxmlformats.org/spreadsheetml/2006/main" count="7" uniqueCount="5">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</sst>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8" workbookViewId="0">
      <selection activeCell="C10" sqref="C10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VLOOKUP(A8,G7:H27,2,TRUE)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 t="shared" ref="B9:B10" si="0">VLOOKUP(A9,G8:H28,2,TRUE)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Shubham Singh</cp:lastModifiedBy>
  <cp:revision/>
  <dcterms:created xsi:type="dcterms:W3CDTF">2021-06-16T13:00:20Z</dcterms:created>
  <dcterms:modified xsi:type="dcterms:W3CDTF">2024-02-06T08:21:08Z</dcterms:modified>
  <cp:category/>
  <cp:contentStatus/>
</cp:coreProperties>
</file>