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LPU/CAP776/"/>
    </mc:Choice>
  </mc:AlternateContent>
  <xr:revisionPtr revIDLastSave="225" documentId="8_{04F8DF2E-49C5-3B44-B164-C4F738DF63B4}" xr6:coauthVersionLast="47" xr6:coauthVersionMax="47" xr10:uidLastSave="{E868EE42-802F-4A5F-924E-C3F03515BB4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<sst xmlns="http://schemas.openxmlformats.org/spreadsheetml/2006/main" count="121" uniqueCount="81">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</sst>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x14ac:dyDescent="0.3">
      <c r="A23" s="13">
        <v>46266</v>
      </c>
      <c r="B23" s="14">
        <v>330</v>
      </c>
      <c r="C23" s="14">
        <v>45</v>
      </c>
      <c r="D23" s="14"/>
      <c r="E23" s="14"/>
      <c r="F23" s="14">
        <v>6</v>
      </c>
      <c r="G23" s="14">
        <v>300</v>
      </c>
      <c r="H23" s="14"/>
      <c r="I23" s="15">
        <f t="shared" si="0"/>
        <v>381</v>
      </c>
      <c r="J23" s="15">
        <f t="shared" si="1"/>
        <v>1059</v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2026-09-01T05:35:53Z</dcterms:modified>
  <dc:language>en-US</dc:language>
</cp:coreProperties>
</file>