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241" documentId="8_{04F8DF2E-49C5-3B44-B164-C4F738DF63B4}" xr6:coauthVersionLast="47" xr6:coauthVersionMax="47" xr10:uidLastSave="{435497CD-0C58-4126-B6D6-B7AF058A852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<sst xmlns="http://schemas.openxmlformats.org/spreadsheetml/2006/main" count="125" uniqueCount="82">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</sst>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B24" sqref="B2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x14ac:dyDescent="0.3">
      <c r="A24" s="13">
        <v>46267</v>
      </c>
      <c r="B24" s="14">
        <v>390</v>
      </c>
      <c r="C24" s="14">
        <v>80</v>
      </c>
      <c r="D24" s="14"/>
      <c r="E24" s="14"/>
      <c r="F24" s="14">
        <v>20</v>
      </c>
      <c r="G24" s="14">
        <v>4</v>
      </c>
      <c r="H24" s="14"/>
      <c r="I24" s="15">
        <f t="shared" si="0"/>
        <v>490</v>
      </c>
      <c r="J24" s="15">
        <f t="shared" si="1"/>
        <v>950</v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2026-09-04T09:33:55Z</dcterms:modified>
  <dc:language>en-US</dc:language>
</cp:coreProperties>
</file>