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4635" windowWidth="18135" xWindow="240" yWindow="90"/>
  </bookViews>
  <sheets>
    <sheet name="Data1" r:id="rId1" sheetId="1"/>
    <sheet name="Sheet2" r:id="rId2" sheetId="2"/>
    <sheet name="Sheet3" r:id="rId3" sheetId="3"/>
  </sheets>
  <calcPr calcId="124519"/>
</workbook>
</file>

<file path=xl/calcChain.xml><?xml version="1.0" encoding="utf-8"?>
<calcChain xmlns="http://schemas.openxmlformats.org/spreadsheetml/2006/main">
  <c i="1" r="C3"/>
  <c r="C4"/>
  <c r="C5"/>
  <c r="C2"/>
</calcChain>
</file>

<file path=xl/sharedStrings.xml><?xml version="1.0" encoding="utf-8"?>
<sst xmlns="http://schemas.openxmlformats.org/spreadsheetml/2006/main" count="228" uniqueCount="4">
  <si>
    <t>num1</t>
  </si>
  <si>
    <t>num2</t>
  </si>
  <si>
    <t>multiplication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</si>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</sst>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topLeftCell="A4" workbookViewId="0">
      <selection activeCell="C10" activeCellId="1" sqref="C2:C5 C10"/>
    </sheetView>
  </sheetViews>
  <sheetFormatPr defaultRowHeight="15"/>
  <sheetData>
    <row r="1" spans="1:3">
      <c r="A1" t="s">
        <v>0</v>
      </c>
      <c r="B1" t="s">
        <v>1</v>
      </c>
      <c r="C1" t="s">
        <v>2</v>
      </c>
      <c r="E1" t="s">
        <v>3</v>
      </c>
    </row>
    <row r="2" spans="1:3">
      <c r="A2">
        <v>455</v>
      </c>
      <c r="B2">
        <v>34</v>
      </c>
      <c r="C2">
        <f>A2*B2</f>
        <v>15470</v>
      </c>
      <c r="E2" t="s">
        <v>3</v>
      </c>
    </row>
    <row r="3" spans="1:3">
      <c r="A3">
        <v>123</v>
      </c>
      <c r="B3">
        <v>23</v>
      </c>
      <c r="C3">
        <f ref="C3:C5" si="0" t="shared">A3*B3</f>
        <v>2829</v>
      </c>
      <c r="E3" t="s">
        <v>3</v>
      </c>
    </row>
    <row r="4" spans="1:3">
      <c r="A4">
        <v>1445</v>
      </c>
      <c r="B4">
        <v>14</v>
      </c>
      <c r="C4">
        <f si="0" t="shared"/>
        <v>20230</v>
      </c>
      <c r="E4" t="s">
        <v>3</v>
      </c>
    </row>
    <row r="5" spans="1:3">
      <c r="A5">
        <v>124</v>
      </c>
      <c r="B5">
        <v>88</v>
      </c>
      <c r="C5">
        <f si="0" t="shared"/>
        <v>10912</v>
      </c>
      <c r="E5" t="s">
        <v>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Data1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2018-08-28T08:08:54Z</dcterms:created>
  <dc:creator>User</dc:creator>
  <cp:lastModifiedBy>User</cp:lastModifiedBy>
  <dcterms:modified xsi:type="dcterms:W3CDTF">2018-08-28T08:21:21Z</dcterms:modified>
</cp:coreProperties>
</file>