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Madhusham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8" t="inlineStr">
        <is>
          <t>439320095567</t>
        </is>
      </c>
      <c r="E2" s="9" t="n"/>
      <c r="F2" s="10" t="n"/>
      <c r="H2" s="8" t="inlineStr">
        <is>
          <t>439322232375</t>
        </is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3440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2026-05-01T03:12:24Z</dcterms:created>
  <dcterms:modified xmlns:dcterms="http://purl.org/dc/terms/" xmlns:xsi="http://www.w3.org/2001/XMLSchema-instance" xsi:type="dcterms:W3CDTF">2026-05-01T03:12:24Z</dcterms:modified>
</cp:coreProperties>
</file>