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AEDEDF4-4562-48D8-BB07-F02FE25C956A}" xr6:coauthVersionLast="47" xr6:coauthVersionMax="47" xr10:uidLastSave="{00000000-0000-0000-0000-000000000000}"/>
  <bookViews>
    <workbookView xWindow="-108" yWindow="-108" windowWidth="23256" windowHeight="12456" firstSheet="1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<sst xmlns="http://schemas.openxmlformats.org/spreadsheetml/2006/main" count="22" uniqueCount="22">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</sst>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E1-4400-9058-2D37D8B4E901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E1-4400-9058-2D37D8B4E901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1E1-4400-9058-2D37D8B4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7"/>
        <c:axId val="7353351"/>
      </c:lineChart>
      <c:catAx>
        <c:axId val="7347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351"/>
        <c:crosses val="autoZero"/>
        <c:auto val="1"/>
        <c:lblAlgn val="ctr"/>
        <c:lblOffset val="100"/>
        <c:noMultiLvlLbl val="0"/>
      </c:catAx>
      <c:valAx>
        <c:axId val="735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(Sales!$B$3:$B$9,Sales!$B$11)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C-4E4C-9F3F-CE4262A2558E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(Sales!$C$3:$C$9,Sales!$C$11)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C-4E4C-9F3F-CE4262A2558E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(Sales!$D$3:$D$9,Sales!$D$11)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C-4E4C-9F3F-CE4262A2558E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(Sales!$E$3:$E$9,Sales!$E$11)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C-4E4C-9F3F-CE4262A2558E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(Sales!$F$3:$F$9,Sales!$F$11)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C-4E4C-9F3F-CE4262A2558E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(Sales!$G$3:$G$9,Sales!$G$11)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C-4E4C-9F3F-CE4262A2558E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(Sales!$H$3:$H$9,Sales!$H$11)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C-4E4C-9F3F-CE4262A2558E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(Sales!$I$3:$I$9,Sales!$I$11)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C-4E4C-9F3F-CE4262A2558E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(Sales!$J$3:$J$9,Sales!$J$11)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AC-4E4C-9F3F-CE4262A2558E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(Sales!$K$3:$K$9,Sales!$K$11)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AC-4E4C-9F3F-CE4262A2558E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(Sales!$L$3:$L$9,Sales!$L$11)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AC-4E4C-9F3F-CE4262A2558E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(Sales!$A$3:$A$9,Sales!$A$11)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(Sales!$M$3:$M$9,Sales!$M$11)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AC-4E4C-9F3F-CE4262A2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30023"/>
        <c:axId val="179032071"/>
      </c:barChart>
      <c:catAx>
        <c:axId val="1790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2071"/>
        <c:crosses val="autoZero"/>
        <c:auto val="1"/>
        <c:lblAlgn val="ctr"/>
        <c:lblOffset val="100"/>
        <c:noMultiLvlLbl val="0"/>
      </c:catAx>
      <c:valAx>
        <c:axId val="1790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0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B-4AD0-B88E-6DC2168BDEF4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B-4AD0-B88E-6DC2168BDEF4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B-4AD0-B88E-6DC2168B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7"/>
        <c:axId val="7353351"/>
      </c:lineChart>
      <c:catAx>
        <c:axId val="7347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351"/>
        <c:crosses val="autoZero"/>
        <c:auto val="1"/>
        <c:lblAlgn val="ctr"/>
        <c:lblOffset val="100"/>
        <c:noMultiLvlLbl val="0"/>
      </c:catAx>
      <c:valAx>
        <c:axId val="735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9-44DD-BE60-38297474B637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9-44DD-BE60-38297474B637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9-44DD-BE60-38297474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7"/>
        <c:axId val="7353351"/>
      </c:lineChart>
      <c:catAx>
        <c:axId val="7347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351"/>
        <c:crosses val="autoZero"/>
        <c:auto val="1"/>
        <c:lblAlgn val="ctr"/>
        <c:lblOffset val="100"/>
        <c:noMultiLvlLbl val="0"/>
      </c:catAx>
      <c:valAx>
        <c:axId val="735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12</xdr:row>
      <xdr:rowOff>152400</xdr:rowOff>
    </xdr:from>
    <xdr:to>
      <xdr:col>13</xdr:col>
      <xdr:colOff>752475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86DEE-DE3C-4724-FB5E-267D675A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161925</xdr:rowOff>
    </xdr:from>
    <xdr:to>
      <xdr:col>11</xdr:col>
      <xdr:colOff>333375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C84B2-526F-4702-8151-F195D6EF7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22</xdr:col>
      <xdr:colOff>200025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198BA-128D-4602-8DDB-C5D28615720A}"/>
            </a:ext>
            <a:ext uri="{147F2762-F138-4A5C-976F-8EAC2B608ADB}">
              <a16:predDERef xmlns:a16="http://schemas.microsoft.com/office/drawing/2014/main" pred="{67FC84B2-526F-4702-8151-F195D6EF7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19</xdr:row>
      <xdr:rowOff>38100</xdr:rowOff>
    </xdr:from>
    <xdr:to>
      <xdr:col>12</xdr:col>
      <xdr:colOff>76200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2658E-0BF9-497D-A8BE-EFEABCF6C9D3}"/>
            </a:ext>
            <a:ext uri="{147F2762-F138-4A5C-976F-8EAC2B608ADB}">
              <a16:predDERef xmlns:a16="http://schemas.microsoft.com/office/drawing/2014/main" pred="{467198BA-128D-4602-8DDB-C5D286157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1" zoomScaleNormal="100" workbookViewId="0">
      <selection activeCell="N23" sqref="N23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2" zoomScale="80" zoomScaleNormal="80" workbookViewId="0">
      <selection activeCell="O27" sqref="O27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2023-12-31T16:45:41Z</dcterms:modified>
  <cp:category/>
  <cp:contentStatus/>
</cp:coreProperties>
</file>