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kubo\OneDrive\ドキュメント\004_blogs\succulent\data\"/>
    </mc:Choice>
  </mc:AlternateContent>
  <xr:revisionPtr revIDLastSave="0" documentId="13_ncr:1_{31BABA1E-F42E-4915-AEC8-AA3276C463C2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<sst xmlns="http://schemas.openxmlformats.org/spreadsheetml/2006/main" count="8" uniqueCount="8">
  <si>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flag</t>
  </si>
  <si>
    <t>function_name</t>
  </si>
  <si>
    <t>prompt</t>
  </si>
  <si>
    <t>folder_name</t>
  </si>
  <si>
    <t>title_full</t>
  </si>
  <si>
    <t>title</t>
  </si>
  <si>
    <t>subtitle</t>
  </si>
  <si>
    <t>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</si>
</sst>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45"/>
  <cols>
    <col min="2" max="2" width="40.06640625" bestFit="1" customWidth="1"/>
    <col min="3" max="3" width="79.796875" bestFit="1" customWidth="1"/>
    <col min="4" max="4" width="47.33203125" bestFit="1" customWidth="1"/>
    <col min="5" max="5" width="41.46484375" customWidth="1"/>
    <col min="6" max="6" width="36.9296875" customWidth="1"/>
    <col min="7" max="7" width="48.86328125" customWidth="1"/>
    <col min="9" max="16384" width="9.06640625" style="4"/>
  </cols>
  <sheetData>
    <row r="1" spans="1:8" s="3" customFormat="1" x14ac:dyDescent="0.45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</row>
  </sheetData>
  <conditionalFormatting sqref="B131:B1048576 B1">
    <cfRule type="duplicateValues" dxfId="0" priority="3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Shun Okubo</cp:lastModifiedBy>
  <dcterms:created xsi:type="dcterms:W3CDTF">2024-08-22T13:25:24Z</dcterms:created>
  <dcterms:modified xsi:type="dcterms:W3CDTF">2024-09-28T06:43:38Z</dcterms:modified>
</cp:coreProperties>
</file>