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kubo\OneDrive\ドキュメント\004_blogs\succulent\data\"/>
    </mc:Choice>
  </mc:AlternateContent>
  <xr:revisionPtr revIDLastSave="0" documentId="13_ncr:1_{4DB67E5E-74CB-426B-B323-6B0DAEC2A07F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<sst xmlns="http://schemas.openxmlformats.org/spreadsheetml/2006/main" count="5" uniqueCount="5">
  <si>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flag</t>
  </si>
  <si>
    <t>content</t>
  </si>
  <si>
    <t>slug</t>
  </si>
  <si>
    <t>title</t>
  </si>
  <si>
    <t>post_content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</si>
</sst>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9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35" customHeight="1" x14ac:dyDescent="0.45"/>
  <cols>
    <col min="1" max="1" width="9.06640625" style="2" customWidth="1"/>
    <col min="2" max="2" width="9.06640625" style="3" customWidth="1"/>
    <col min="3" max="3" width="52.9296875" style="3" bestFit="1" customWidth="1"/>
    <col min="4" max="4" width="11.1328125" style="3" bestFit="1" customWidth="1"/>
    <col min="5" max="5" width="58.1328125" style="3" customWidth="1"/>
    <col min="6" max="11" width="9.06640625" style="2" customWidth="1"/>
    <col min="12" max="16384" width="9.06640625" style="2"/>
  </cols>
  <sheetData>
    <row r="1" spans="1:5" s="1" customFormat="1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1" customFormat="1" ht="14.25" customHeight="1" x14ac:dyDescent="0.45">
      <c r="A2"/>
      <c r="B2"/>
      <c r="C2"/>
      <c r="E2" s="5"/>
    </row>
    <row r="3" spans="1:5" s="1" customFormat="1" ht="14.25" customHeight="1" x14ac:dyDescent="0.45">
      <c r="A3"/>
      <c r="C3"/>
      <c r="E3" s="5"/>
    </row>
    <row r="4" spans="1:5" s="1" customFormat="1" ht="14.25" customHeight="1" x14ac:dyDescent="0.45">
      <c r="A4"/>
      <c r="C4"/>
      <c r="E4" s="5"/>
    </row>
    <row r="5" spans="1:5" s="1" customFormat="1" ht="14.25" customHeight="1" x14ac:dyDescent="0.45">
      <c r="A5"/>
      <c r="C5"/>
      <c r="E5" s="5"/>
    </row>
    <row r="6" spans="1:5" s="1" customFormat="1" ht="14.25" customHeight="1" x14ac:dyDescent="0.45">
      <c r="A6"/>
      <c r="C6"/>
      <c r="E6" s="5"/>
    </row>
    <row r="7" spans="1:5" s="1" customFormat="1" ht="14.25" customHeight="1" x14ac:dyDescent="0.45">
      <c r="A7"/>
      <c r="C7"/>
      <c r="E7" s="5"/>
    </row>
    <row r="8" spans="1:5" s="1" customFormat="1" ht="14.25" customHeight="1" x14ac:dyDescent="0.45">
      <c r="A8"/>
      <c r="C8"/>
      <c r="E8" s="5"/>
    </row>
    <row r="9" spans="1:5" s="1" customFormat="1" ht="14.25" customHeight="1" x14ac:dyDescent="0.45">
      <c r="A9"/>
      <c r="C9"/>
      <c r="E9" s="5"/>
    </row>
    <row r="10" spans="1:5" s="1" customFormat="1" ht="14.25" customHeight="1" x14ac:dyDescent="0.45">
      <c r="A10"/>
      <c r="C10"/>
      <c r="E10" s="5"/>
    </row>
    <row r="11" spans="1:5" s="1" customFormat="1" ht="14.25" customHeight="1" x14ac:dyDescent="0.45">
      <c r="A11"/>
      <c r="C11"/>
      <c r="E11" s="5"/>
    </row>
    <row r="12" spans="1:5" s="1" customFormat="1" ht="14.25" customHeight="1" x14ac:dyDescent="0.45">
      <c r="A12"/>
      <c r="C12"/>
      <c r="E12" s="5"/>
    </row>
    <row r="13" spans="1:5" s="1" customFormat="1" ht="14.25" customHeight="1" x14ac:dyDescent="0.45">
      <c r="A13"/>
      <c r="C13"/>
      <c r="E13" s="5"/>
    </row>
    <row r="14" spans="1:5" s="1" customFormat="1" ht="14.25" customHeight="1" x14ac:dyDescent="0.45">
      <c r="A14"/>
      <c r="C14"/>
      <c r="E14" s="5"/>
    </row>
    <row r="15" spans="1:5" s="1" customFormat="1" ht="14.25" customHeight="1" x14ac:dyDescent="0.45">
      <c r="A15"/>
      <c r="C15"/>
      <c r="E15" s="5"/>
    </row>
    <row r="16" spans="1:5" s="1" customFormat="1" ht="14.25" customHeight="1" x14ac:dyDescent="0.45">
      <c r="A16"/>
      <c r="C16"/>
      <c r="E16" s="5"/>
    </row>
    <row r="17" spans="1:5" s="1" customFormat="1" ht="14.25" customHeight="1" x14ac:dyDescent="0.45">
      <c r="A17"/>
      <c r="C17"/>
      <c r="E17" s="5"/>
    </row>
    <row r="18" spans="1:5" s="1" customFormat="1" ht="14.25" customHeight="1" x14ac:dyDescent="0.45">
      <c r="A18"/>
      <c r="C18"/>
      <c r="E18" s="5"/>
    </row>
    <row r="19" spans="1:5" s="1" customFormat="1" ht="14.25" customHeight="1" x14ac:dyDescent="0.45">
      <c r="A19"/>
      <c r="C19"/>
      <c r="E19" s="5"/>
    </row>
    <row r="20" spans="1:5" s="1" customFormat="1" ht="14.25" customHeight="1" x14ac:dyDescent="0.45">
      <c r="A20"/>
      <c r="C20"/>
      <c r="E20" s="5"/>
    </row>
    <row r="21" spans="1:5" s="1" customFormat="1" ht="14.25" customHeight="1" x14ac:dyDescent="0.45">
      <c r="A21"/>
      <c r="C21"/>
      <c r="E21" s="5"/>
    </row>
    <row r="22" spans="1:5" s="1" customFormat="1" ht="14.25" customHeight="1" x14ac:dyDescent="0.45">
      <c r="A22"/>
      <c r="C22"/>
      <c r="E22" s="5"/>
    </row>
    <row r="23" spans="1:5" s="1" customFormat="1" ht="14.25" customHeight="1" x14ac:dyDescent="0.45">
      <c r="A23"/>
      <c r="C23"/>
      <c r="E23" s="5"/>
    </row>
    <row r="24" spans="1:5" s="1" customFormat="1" ht="14.25" customHeight="1" x14ac:dyDescent="0.45">
      <c r="A24"/>
      <c r="C24"/>
      <c r="E24" s="5"/>
    </row>
    <row r="25" spans="1:5" s="1" customFormat="1" ht="14.25" customHeight="1" x14ac:dyDescent="0.45">
      <c r="A25"/>
      <c r="C25"/>
      <c r="E25" s="5"/>
    </row>
    <row r="26" spans="1:5" s="1" customFormat="1" ht="14.25" customHeight="1" x14ac:dyDescent="0.45">
      <c r="A26"/>
      <c r="C26"/>
      <c r="E26" s="5"/>
    </row>
    <row r="27" spans="1:5" s="1" customFormat="1" ht="14.25" customHeight="1" x14ac:dyDescent="0.45">
      <c r="A27"/>
      <c r="C27"/>
      <c r="E27" s="5"/>
    </row>
    <row r="28" spans="1:5" s="1" customFormat="1" ht="14.25" customHeight="1" x14ac:dyDescent="0.45">
      <c r="A28"/>
      <c r="C28"/>
      <c r="E28" s="5"/>
    </row>
    <row r="29" spans="1:5" s="1" customFormat="1" ht="14.25" customHeight="1" x14ac:dyDescent="0.45">
      <c r="A29"/>
      <c r="C29"/>
      <c r="E29" s="5"/>
    </row>
    <row r="30" spans="1:5" s="1" customFormat="1" ht="14.25" customHeight="1" x14ac:dyDescent="0.45">
      <c r="A30"/>
      <c r="C30"/>
      <c r="E30" s="5"/>
    </row>
    <row r="31" spans="1:5" s="1" customFormat="1" ht="14.25" customHeight="1" x14ac:dyDescent="0.45">
      <c r="A31"/>
      <c r="C31"/>
      <c r="E31" s="5"/>
    </row>
    <row r="32" spans="1:5" s="1" customFormat="1" ht="14.25" customHeight="1" x14ac:dyDescent="0.45">
      <c r="A32"/>
      <c r="C32"/>
      <c r="E32" s="5"/>
    </row>
    <row r="33" spans="1:5" s="1" customFormat="1" ht="14.25" customHeight="1" x14ac:dyDescent="0.45">
      <c r="A33"/>
      <c r="C33"/>
      <c r="E33" s="5"/>
    </row>
    <row r="34" spans="1:5" s="1" customFormat="1" ht="14.25" customHeight="1" x14ac:dyDescent="0.45">
      <c r="A34"/>
      <c r="C34"/>
      <c r="E34" s="5"/>
    </row>
    <row r="35" spans="1:5" s="1" customFormat="1" ht="14.25" customHeight="1" x14ac:dyDescent="0.45">
      <c r="A35"/>
      <c r="C35"/>
      <c r="E35" s="5"/>
    </row>
    <row r="36" spans="1:5" s="1" customFormat="1" ht="14.25" customHeight="1" x14ac:dyDescent="0.45">
      <c r="A36"/>
      <c r="C36"/>
      <c r="E36" s="5"/>
    </row>
    <row r="37" spans="1:5" s="1" customFormat="1" ht="14.25" customHeight="1" x14ac:dyDescent="0.45">
      <c r="A37"/>
      <c r="C37"/>
      <c r="E37" s="5"/>
    </row>
    <row r="38" spans="1:5" s="1" customFormat="1" ht="14.25" customHeight="1" x14ac:dyDescent="0.45">
      <c r="A38"/>
      <c r="C38"/>
      <c r="E38" s="5"/>
    </row>
    <row r="39" spans="1:5" s="1" customFormat="1" ht="14.25" customHeight="1" x14ac:dyDescent="0.45">
      <c r="A39"/>
      <c r="C39"/>
      <c r="E39" s="5"/>
    </row>
    <row r="40" spans="1:5" s="1" customFormat="1" ht="14.25" customHeight="1" x14ac:dyDescent="0.45">
      <c r="A40"/>
      <c r="C40"/>
      <c r="E40" s="5"/>
    </row>
    <row r="41" spans="1:5" s="1" customFormat="1" ht="14.25" customHeight="1" x14ac:dyDescent="0.45">
      <c r="A41"/>
      <c r="C41"/>
      <c r="E41" s="5"/>
    </row>
    <row r="42" spans="1:5" s="1" customFormat="1" ht="14.25" customHeight="1" x14ac:dyDescent="0.45">
      <c r="A42"/>
      <c r="C42"/>
      <c r="E42" s="5"/>
    </row>
    <row r="43" spans="1:5" s="1" customFormat="1" ht="14.25" customHeight="1" x14ac:dyDescent="0.45">
      <c r="A43"/>
      <c r="C43"/>
      <c r="E43" s="5"/>
    </row>
    <row r="44" spans="1:5" s="1" customFormat="1" ht="14.25" customHeight="1" x14ac:dyDescent="0.45">
      <c r="A44"/>
      <c r="C44"/>
      <c r="E44" s="5"/>
    </row>
    <row r="45" spans="1:5" s="1" customFormat="1" ht="14.25" customHeight="1" x14ac:dyDescent="0.45">
      <c r="A45"/>
      <c r="C45"/>
      <c r="E45" s="5"/>
    </row>
    <row r="46" spans="1:5" s="1" customFormat="1" ht="14.25" customHeight="1" x14ac:dyDescent="0.45">
      <c r="A46"/>
      <c r="C46"/>
      <c r="E46" s="5"/>
    </row>
    <row r="47" spans="1:5" s="1" customFormat="1" ht="14.25" customHeight="1" x14ac:dyDescent="0.45">
      <c r="A47"/>
      <c r="C47"/>
      <c r="E47" s="5"/>
    </row>
    <row r="48" spans="1:5" s="1" customFormat="1" ht="14.25" customHeight="1" x14ac:dyDescent="0.45">
      <c r="A48"/>
      <c r="C48"/>
      <c r="E48" s="5"/>
    </row>
    <row r="49" spans="1:5" s="1" customFormat="1" ht="14.25" customHeight="1" x14ac:dyDescent="0.45">
      <c r="A49"/>
      <c r="C49"/>
      <c r="E49" s="5"/>
    </row>
    <row r="50" spans="1:5" s="1" customFormat="1" ht="14.25" customHeight="1" x14ac:dyDescent="0.45">
      <c r="A50"/>
      <c r="C50"/>
      <c r="E50" s="5"/>
    </row>
    <row r="51" spans="1:5" s="1" customFormat="1" ht="14.25" customHeight="1" x14ac:dyDescent="0.45">
      <c r="A51"/>
      <c r="C51"/>
      <c r="E51" s="5"/>
    </row>
    <row r="52" spans="1:5" s="1" customFormat="1" ht="14.25" customHeight="1" x14ac:dyDescent="0.45">
      <c r="A52"/>
      <c r="C52"/>
      <c r="E52" s="5"/>
    </row>
    <row r="53" spans="1:5" s="1" customFormat="1" ht="14.25" customHeight="1" x14ac:dyDescent="0.45">
      <c r="A53"/>
      <c r="C53"/>
      <c r="E53" s="5"/>
    </row>
    <row r="54" spans="1:5" s="1" customFormat="1" ht="14.25" customHeight="1" x14ac:dyDescent="0.45">
      <c r="A54"/>
      <c r="C54"/>
      <c r="E54" s="5"/>
    </row>
    <row r="55" spans="1:5" s="1" customFormat="1" ht="14.25" customHeight="1" x14ac:dyDescent="0.45">
      <c r="A55"/>
      <c r="C55"/>
      <c r="E55" s="5"/>
    </row>
    <row r="56" spans="1:5" s="1" customFormat="1" ht="14.25" customHeight="1" x14ac:dyDescent="0.45">
      <c r="A56"/>
      <c r="C56"/>
      <c r="E56" s="5"/>
    </row>
    <row r="57" spans="1:5" s="1" customFormat="1" ht="14.25" customHeight="1" x14ac:dyDescent="0.45">
      <c r="A57"/>
      <c r="C57"/>
      <c r="E57" s="5"/>
    </row>
    <row r="58" spans="1:5" s="1" customFormat="1" ht="14.25" customHeight="1" x14ac:dyDescent="0.45">
      <c r="A58"/>
      <c r="C58"/>
      <c r="E58" s="5"/>
    </row>
    <row r="59" spans="1:5" s="1" customFormat="1" ht="14.25" customHeight="1" x14ac:dyDescent="0.45">
      <c r="A59"/>
      <c r="C59"/>
      <c r="E59" s="5"/>
    </row>
    <row r="60" spans="1:5" ht="14.25" customHeight="1" x14ac:dyDescent="0.45">
      <c r="A60"/>
      <c r="C60"/>
      <c r="E60" s="5"/>
    </row>
    <row r="61" spans="1:5" ht="14.25" customHeight="1" x14ac:dyDescent="0.45">
      <c r="A61"/>
      <c r="C61"/>
      <c r="E61" s="4"/>
    </row>
    <row r="62" spans="1:5" ht="14.25" customHeight="1" x14ac:dyDescent="0.45">
      <c r="A62"/>
      <c r="C62"/>
      <c r="E62" s="4"/>
    </row>
    <row r="63" spans="1:5" ht="14.25" customHeight="1" x14ac:dyDescent="0.45">
      <c r="A63"/>
      <c r="C63"/>
      <c r="E63" s="4"/>
    </row>
    <row r="64" spans="1:5" ht="14.25" customHeight="1" x14ac:dyDescent="0.45">
      <c r="A64"/>
      <c r="C64"/>
      <c r="E64" s="4"/>
    </row>
    <row r="65" spans="1:5" ht="14.25" customHeight="1" x14ac:dyDescent="0.45">
      <c r="A65"/>
      <c r="C65"/>
      <c r="E65" s="4"/>
    </row>
    <row r="66" spans="1:5" ht="14.25" customHeight="1" x14ac:dyDescent="0.45">
      <c r="A66"/>
      <c r="C66"/>
      <c r="E66" s="4"/>
    </row>
    <row r="67" spans="1:5" ht="14.25" customHeight="1" x14ac:dyDescent="0.45">
      <c r="A67"/>
      <c r="C67"/>
      <c r="E67" s="4"/>
    </row>
    <row r="68" spans="1:5" ht="14.25" customHeight="1" x14ac:dyDescent="0.45">
      <c r="A68"/>
      <c r="C68"/>
      <c r="E68" s="4"/>
    </row>
    <row r="69" spans="1:5" ht="14.25" customHeight="1" x14ac:dyDescent="0.45">
      <c r="A69"/>
      <c r="C69"/>
      <c r="E69" s="4"/>
    </row>
    <row r="70" spans="1:5" ht="14.25" customHeight="1" x14ac:dyDescent="0.45">
      <c r="A70"/>
      <c r="C70"/>
      <c r="E70" s="4"/>
    </row>
    <row r="71" spans="1:5" ht="14.25" customHeight="1" x14ac:dyDescent="0.45">
      <c r="A71"/>
      <c r="C71"/>
      <c r="E71" s="5"/>
    </row>
    <row r="72" spans="1:5" ht="14.25" customHeight="1" x14ac:dyDescent="0.45">
      <c r="A72"/>
      <c r="C72"/>
      <c r="E72" s="4"/>
    </row>
    <row r="73" spans="1:5" ht="14.25" customHeight="1" x14ac:dyDescent="0.45">
      <c r="A73"/>
      <c r="C73"/>
      <c r="E73" s="4"/>
    </row>
    <row r="74" spans="1:5" ht="14.25" customHeight="1" x14ac:dyDescent="0.45">
      <c r="A74"/>
      <c r="C74"/>
      <c r="E74" s="4"/>
    </row>
    <row r="75" spans="1:5" ht="14.25" customHeight="1" x14ac:dyDescent="0.45">
      <c r="A75"/>
      <c r="C75"/>
      <c r="E75" s="4"/>
    </row>
    <row r="76" spans="1:5" ht="14.25" customHeight="1" x14ac:dyDescent="0.45">
      <c r="A76"/>
      <c r="C76"/>
      <c r="E76" s="4"/>
    </row>
    <row r="77" spans="1:5" ht="14.25" customHeight="1" x14ac:dyDescent="0.45">
      <c r="A77"/>
      <c r="C77"/>
      <c r="E77" s="4"/>
    </row>
    <row r="78" spans="1:5" ht="14.25" customHeight="1" x14ac:dyDescent="0.45">
      <c r="A78"/>
      <c r="C78"/>
      <c r="E78" s="4"/>
    </row>
    <row r="79" spans="1:5" ht="14.25" customHeight="1" x14ac:dyDescent="0.45">
      <c r="A79"/>
      <c r="C79"/>
      <c r="E79" s="4"/>
    </row>
    <row r="80" spans="1:5" ht="14.25" customHeight="1" x14ac:dyDescent="0.45">
      <c r="A80"/>
      <c r="C80"/>
      <c r="E80" s="4"/>
    </row>
    <row r="81" spans="1:5" ht="14.25" customHeight="1" x14ac:dyDescent="0.45">
      <c r="A81"/>
      <c r="C81"/>
      <c r="E81" s="4"/>
    </row>
    <row r="82" spans="1:5" ht="14.25" customHeight="1" x14ac:dyDescent="0.45">
      <c r="A82"/>
      <c r="C82"/>
      <c r="E82" s="4"/>
    </row>
    <row r="83" spans="1:5" ht="14.25" customHeight="1" x14ac:dyDescent="0.45">
      <c r="A83"/>
      <c r="C83"/>
      <c r="E83" s="4"/>
    </row>
    <row r="84" spans="1:5" ht="14.25" customHeight="1" x14ac:dyDescent="0.45">
      <c r="A84"/>
      <c r="C84"/>
      <c r="E84" s="4"/>
    </row>
    <row r="85" spans="1:5" ht="14.25" customHeight="1" x14ac:dyDescent="0.45">
      <c r="A85"/>
      <c r="C85"/>
      <c r="E85" s="4"/>
    </row>
    <row r="86" spans="1:5" ht="14.25" customHeight="1" x14ac:dyDescent="0.45">
      <c r="A86"/>
      <c r="C86"/>
      <c r="E86" s="4"/>
    </row>
    <row r="87" spans="1:5" ht="14.25" customHeight="1" x14ac:dyDescent="0.45">
      <c r="A87"/>
      <c r="C87"/>
      <c r="E87" s="4"/>
    </row>
    <row r="88" spans="1:5" ht="14.25" customHeight="1" x14ac:dyDescent="0.45">
      <c r="A88"/>
      <c r="C88"/>
      <c r="E88" s="4"/>
    </row>
    <row r="89" spans="1:5" ht="14.25" customHeight="1" x14ac:dyDescent="0.45">
      <c r="A89"/>
      <c r="C89"/>
      <c r="E89" s="4"/>
    </row>
    <row r="90" spans="1:5" ht="14.25" customHeight="1" x14ac:dyDescent="0.45">
      <c r="A90"/>
      <c r="C90"/>
      <c r="E90" s="4"/>
    </row>
    <row r="91" spans="1:5" ht="14.25" customHeight="1" x14ac:dyDescent="0.45">
      <c r="A91"/>
      <c r="C91"/>
      <c r="E91" s="4"/>
    </row>
    <row r="92" spans="1:5" ht="14.25" customHeight="1" x14ac:dyDescent="0.45">
      <c r="A92"/>
      <c r="C92"/>
      <c r="E92" s="4"/>
    </row>
    <row r="93" spans="1:5" ht="14.25" customHeight="1" x14ac:dyDescent="0.45">
      <c r="A93"/>
      <c r="C93"/>
      <c r="E93" s="4"/>
    </row>
    <row r="94" spans="1:5" ht="14.25" customHeight="1" x14ac:dyDescent="0.45">
      <c r="A94"/>
      <c r="C94"/>
      <c r="E94" s="4"/>
    </row>
    <row r="95" spans="1:5" ht="14.25" customHeight="1" x14ac:dyDescent="0.45">
      <c r="A95"/>
      <c r="C95"/>
      <c r="E95" s="4"/>
    </row>
    <row r="96" spans="1:5" ht="14.25" customHeight="1" x14ac:dyDescent="0.45">
      <c r="A96"/>
      <c r="C96"/>
      <c r="E96" s="4"/>
    </row>
    <row r="97" spans="1:3" ht="14.25" customHeight="1" x14ac:dyDescent="0.45">
      <c r="A97"/>
      <c r="C97"/>
    </row>
    <row r="98" spans="1:3" ht="14.25" customHeight="1" x14ac:dyDescent="0.45">
      <c r="A98"/>
      <c r="C98"/>
    </row>
    <row r="99" spans="1:3" ht="14.25" customHeight="1" x14ac:dyDescent="0.45">
      <c r="A99"/>
      <c r="C99"/>
    </row>
    <row r="100" spans="1:3" ht="14.25" customHeight="1" x14ac:dyDescent="0.45">
      <c r="A100"/>
      <c r="C100"/>
    </row>
    <row r="101" spans="1:3" ht="14.25" customHeight="1" x14ac:dyDescent="0.45">
      <c r="A101"/>
      <c r="C101"/>
    </row>
    <row r="102" spans="1:3" ht="14.25" customHeight="1" x14ac:dyDescent="0.45">
      <c r="A102"/>
      <c r="C102"/>
    </row>
    <row r="103" spans="1:3" ht="14.25" customHeight="1" x14ac:dyDescent="0.45">
      <c r="A103"/>
      <c r="C103"/>
    </row>
    <row r="104" spans="1:3" ht="14.25" customHeight="1" x14ac:dyDescent="0.45">
      <c r="A104"/>
      <c r="C104"/>
    </row>
    <row r="105" spans="1:3" ht="14.25" customHeight="1" x14ac:dyDescent="0.45">
      <c r="A105"/>
      <c r="C105"/>
    </row>
    <row r="106" spans="1:3" ht="14.25" customHeight="1" x14ac:dyDescent="0.45">
      <c r="A106"/>
      <c r="C106"/>
    </row>
    <row r="107" spans="1:3" ht="14.25" customHeight="1" x14ac:dyDescent="0.45">
      <c r="A107"/>
      <c r="C107"/>
    </row>
    <row r="108" spans="1:3" ht="14.25" customHeight="1" x14ac:dyDescent="0.45">
      <c r="A108"/>
      <c r="C108"/>
    </row>
    <row r="109" spans="1:3" ht="14.25" customHeight="1" x14ac:dyDescent="0.45">
      <c r="A109"/>
      <c r="C109"/>
    </row>
    <row r="110" spans="1:3" ht="14.25" customHeight="1" x14ac:dyDescent="0.45">
      <c r="A110"/>
      <c r="C110"/>
    </row>
    <row r="111" spans="1:3" ht="14.25" customHeight="1" x14ac:dyDescent="0.45">
      <c r="A111"/>
      <c r="C111"/>
    </row>
    <row r="112" spans="1:3" ht="14.25" customHeight="1" x14ac:dyDescent="0.45">
      <c r="A112"/>
      <c r="C112"/>
    </row>
    <row r="113" spans="1:3" ht="14.25" customHeight="1" x14ac:dyDescent="0.45">
      <c r="A113"/>
      <c r="C113"/>
    </row>
    <row r="114" spans="1:3" ht="14.25" customHeight="1" x14ac:dyDescent="0.45">
      <c r="A114"/>
      <c r="C114"/>
    </row>
    <row r="115" spans="1:3" ht="14.25" customHeight="1" x14ac:dyDescent="0.45">
      <c r="A115"/>
      <c r="C115"/>
    </row>
    <row r="116" spans="1:3" ht="14.25" customHeight="1" x14ac:dyDescent="0.45">
      <c r="A116"/>
      <c r="C116"/>
    </row>
    <row r="117" spans="1:3" ht="14.25" customHeight="1" x14ac:dyDescent="0.45">
      <c r="A117"/>
      <c r="C117"/>
    </row>
    <row r="118" spans="1:3" ht="14.25" customHeight="1" x14ac:dyDescent="0.45">
      <c r="A118"/>
      <c r="C118"/>
    </row>
    <row r="119" spans="1:3" ht="14.25" customHeight="1" x14ac:dyDescent="0.45">
      <c r="A119"/>
      <c r="C119"/>
    </row>
    <row r="120" spans="1:3" ht="14.25" customHeight="1" x14ac:dyDescent="0.45">
      <c r="A120"/>
      <c r="C120"/>
    </row>
    <row r="121" spans="1:3" ht="14.25" customHeight="1" x14ac:dyDescent="0.45">
      <c r="A121"/>
      <c r="C121"/>
    </row>
    <row r="122" spans="1:3" ht="14.25" customHeight="1" x14ac:dyDescent="0.45">
      <c r="A122"/>
      <c r="C122"/>
    </row>
    <row r="123" spans="1:3" ht="14.25" customHeight="1" x14ac:dyDescent="0.45">
      <c r="A123"/>
      <c r="C123"/>
    </row>
    <row r="124" spans="1:3" ht="14.25" customHeight="1" x14ac:dyDescent="0.45">
      <c r="A124"/>
      <c r="C124"/>
    </row>
    <row r="125" spans="1:3" ht="14.25" customHeight="1" x14ac:dyDescent="0.45">
      <c r="A125"/>
      <c r="C125"/>
    </row>
    <row r="126" spans="1:3" ht="14.25" customHeight="1" x14ac:dyDescent="0.45">
      <c r="A126"/>
      <c r="C126"/>
    </row>
    <row r="127" spans="1:3" ht="14.25" customHeight="1" x14ac:dyDescent="0.45">
      <c r="A127"/>
      <c r="C127"/>
    </row>
    <row r="128" spans="1:3" ht="14.25" customHeight="1" x14ac:dyDescent="0.45">
      <c r="A128"/>
      <c r="C128"/>
    </row>
    <row r="129" spans="1:3" ht="14.25" customHeight="1" x14ac:dyDescent="0.45">
      <c r="A129"/>
      <c r="C129"/>
    </row>
    <row r="130" spans="1:3" ht="14.25" customHeight="1" x14ac:dyDescent="0.45">
      <c r="A130"/>
      <c r="C130"/>
    </row>
    <row r="131" spans="1:3" ht="14.25" customHeight="1" x14ac:dyDescent="0.45">
      <c r="A131"/>
      <c r="C131"/>
    </row>
    <row r="132" spans="1:3" ht="14.25" customHeight="1" x14ac:dyDescent="0.45">
      <c r="A132"/>
      <c r="C132"/>
    </row>
    <row r="133" spans="1:3" ht="14.25" customHeight="1" x14ac:dyDescent="0.45">
      <c r="A133"/>
      <c r="C133"/>
    </row>
    <row r="134" spans="1:3" ht="14.25" customHeight="1" x14ac:dyDescent="0.45">
      <c r="A134"/>
      <c r="C134"/>
    </row>
    <row r="135" spans="1:3" ht="14.25" customHeight="1" x14ac:dyDescent="0.45">
      <c r="A135"/>
      <c r="C135"/>
    </row>
    <row r="136" spans="1:3" ht="14.25" customHeight="1" x14ac:dyDescent="0.45">
      <c r="A136"/>
      <c r="C136"/>
    </row>
    <row r="137" spans="1:3" ht="14.25" customHeight="1" x14ac:dyDescent="0.45">
      <c r="A137"/>
      <c r="C137"/>
    </row>
    <row r="138" spans="1:3" ht="14.25" customHeight="1" x14ac:dyDescent="0.45">
      <c r="A138"/>
      <c r="C138"/>
    </row>
    <row r="139" spans="1:3" ht="14.25" customHeight="1" x14ac:dyDescent="0.45">
      <c r="A139"/>
      <c r="C139"/>
    </row>
    <row r="140" spans="1:3" ht="14.25" customHeight="1" x14ac:dyDescent="0.45">
      <c r="A140"/>
      <c r="C140"/>
    </row>
    <row r="141" spans="1:3" ht="14.25" customHeight="1" x14ac:dyDescent="0.45">
      <c r="A141"/>
      <c r="C141"/>
    </row>
    <row r="142" spans="1:3" ht="14.25" customHeight="1" x14ac:dyDescent="0.45">
      <c r="A142"/>
      <c r="C142"/>
    </row>
    <row r="143" spans="1:3" ht="14.25" customHeight="1" x14ac:dyDescent="0.45"/>
    <row r="144" spans="1:3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</sheetData>
  <conditionalFormatting sqref="C60:C1048576">
    <cfRule type="duplicateValues" dxfId="0" priority="1"/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Shun Okubo</cp:lastModifiedBy>
  <dcterms:created xsi:type="dcterms:W3CDTF">2024-08-22T13:25:24Z</dcterms:created>
  <dcterms:modified xsi:type="dcterms:W3CDTF">2024-10-11T10:40:20Z</dcterms:modified>
</cp:coreProperties>
</file>