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D6EBC377-2130-4AE9-965D-00B372A8A17F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<sst xmlns="http://schemas.openxmlformats.org/spreadsheetml/2006/main" count="865" uniqueCount="851">
  <si>
    <t>flag</t>
  </si>
  <si>
    <t>function_name</t>
  </si>
  <si>
    <t>prompt</t>
  </si>
  <si>
    <t>folder_name</t>
  </si>
  <si>
    <t>title_full</t>
  </si>
  <si>
    <t>title</t>
  </si>
  <si>
    <t>subtitle</t>
  </si>
  <si>
    <t>exist</t>
  </si>
  <si>
    <t>color</t>
  </si>
  <si>
    <t>cssの color についてブログ形式で書いて</t>
  </si>
  <si>
    <t>css-color-guide</t>
  </si>
  <si>
    <t>colorプロパティの使い方 - テキストの色を変更する基本スタイル</t>
  </si>
  <si>
    <t>colorプロパティの使い方</t>
  </si>
  <si>
    <t>テキストの色を変更する基本スタイル</t>
  </si>
  <si>
    <t>background-color</t>
  </si>
  <si>
    <t>cssの background-color についてブログ形式で書いて</t>
  </si>
  <si>
    <t>css-background-color-guide</t>
  </si>
  <si>
    <t>background-colorプロパティの使い方 - 背景色の設定方法</t>
  </si>
  <si>
    <t>background-colorプロパティの使い方</t>
  </si>
  <si>
    <t>背景色の設定方法</t>
  </si>
  <si>
    <t>font-size</t>
  </si>
  <si>
    <t>cssの font-size についてブログ形式で書いて</t>
  </si>
  <si>
    <t>css-font-size-guide</t>
  </si>
  <si>
    <t>font-sizeプロパティの使い方 - 文字サイズの設定方法</t>
  </si>
  <si>
    <t>font-sizeプロパティの使い方</t>
  </si>
  <si>
    <t>文字サイズの設定方法</t>
  </si>
  <si>
    <t>font-family</t>
  </si>
  <si>
    <t>cssの font-family についてブログ形式で書いて</t>
  </si>
  <si>
    <t>css-font-family-guide</t>
  </si>
  <si>
    <t>font-weight</t>
  </si>
  <si>
    <t>cssの font-weight についてブログ形式で書いて</t>
  </si>
  <si>
    <t>css-font-weight-guide</t>
  </si>
  <si>
    <t>font-familyプロパティの使い方 - フォントを指定してデザイン性を向上させる方法</t>
  </si>
  <si>
    <t>font-familyプロパティの使い方</t>
  </si>
  <si>
    <t>フォントを指定してデザイン性を向上させる方法</t>
  </si>
  <si>
    <t>font-style</t>
  </si>
  <si>
    <t>cssの font-style についてブログ形式で書いて</t>
  </si>
  <si>
    <t>css-font-style-guide</t>
  </si>
  <si>
    <t>font-styleプロパティの使い方 - フォントのスタイル設定方法</t>
  </si>
  <si>
    <t>font-styleプロパティの使い方</t>
  </si>
  <si>
    <t>フォントのスタイル設定方法</t>
  </si>
  <si>
    <t>font-variant</t>
  </si>
  <si>
    <t>cssの font-variant についてブログ形式で書いて</t>
  </si>
  <si>
    <t>css-font-variant-guide</t>
  </si>
  <si>
    <t>font-variantプロパティの使い方 - フォントの表示スタイルをカスタマイズする方法</t>
  </si>
  <si>
    <t>font-variantプロパティの使い方</t>
  </si>
  <si>
    <t>フォントの表示スタイルをカスタマイズする方法</t>
  </si>
  <si>
    <t>text-align</t>
  </si>
  <si>
    <t>cssの text-align についてブログ形式で書いて</t>
  </si>
  <si>
    <t>css-text-align-guide</t>
  </si>
  <si>
    <t>text-alignプロパティの使い方 - テキストの配置を自由にコントロールする方法</t>
  </si>
  <si>
    <t>text-alignプロパティの使い方</t>
  </si>
  <si>
    <t>テキストの配置を自由にコントロールする方法</t>
  </si>
  <si>
    <t>text-decoration</t>
  </si>
  <si>
    <t>cssの text-decoration についてブログ形式で書いて</t>
  </si>
  <si>
    <t>css-text-decoration-guide</t>
  </si>
  <si>
    <t>text-decorationプロパティの使い方 - テキストに装飾を加える方法</t>
  </si>
  <si>
    <t>text-decorationプロパティの使い方</t>
  </si>
  <si>
    <t>テキストに装飾を加える方法</t>
  </si>
  <si>
    <t>text-transform</t>
  </si>
  <si>
    <t>cssの text-transform についてブログ形式で書いて</t>
  </si>
  <si>
    <t>css-text-transform-guide</t>
  </si>
  <si>
    <t>text-transformプロパティの使い方 - テキストの大文字・小文字を自在に変換する方法</t>
  </si>
  <si>
    <t>text-transformプロパティの使い方</t>
  </si>
  <si>
    <t>テキストの大文字・小文字を自在に変換する方法</t>
  </si>
  <si>
    <t>letter-spacing</t>
  </si>
  <si>
    <t>cssの letter-spacing についてブログ形式で書いて</t>
  </si>
  <si>
    <t>css-letter-spacing-guide</t>
  </si>
  <si>
    <t>letter-spacingプロパティの使い方 - 文字間のスペースを調整して読みやすさを向上</t>
  </si>
  <si>
    <t>letter-spacingプロパティの使い方</t>
  </si>
  <si>
    <t>文字間のスペースを調整して読みやすさを向上</t>
  </si>
  <si>
    <t>line-height</t>
  </si>
  <si>
    <t>cssの line-height についてブログ形式で書いて</t>
  </si>
  <si>
    <t>css-line-height-guide</t>
  </si>
  <si>
    <t>word-spacing</t>
  </si>
  <si>
    <t>cssの word-spacing についてブログ形式で書いて</t>
  </si>
  <si>
    <t>css-word-spacing-guide</t>
  </si>
  <si>
    <t>word-spacingプロパティの使い方 - 単語間のスペースを調整して見やすいレイアウトを作る方法</t>
  </si>
  <si>
    <t>word-spacingプロパティの使い方</t>
  </si>
  <si>
    <t>単語間のスペースを調整して見やすいレイアウトを作る方法</t>
  </si>
  <si>
    <t>background-image</t>
  </si>
  <si>
    <t>cssの background-image についてブログ形式で書いて</t>
  </si>
  <si>
    <t>css-background-image-guide</t>
  </si>
  <si>
    <t>background-repeat</t>
  </si>
  <si>
    <t>cssの background-repeat についてブログ形式で書いて</t>
  </si>
  <si>
    <t>css-background-repeat-guide</t>
  </si>
  <si>
    <t>background-position</t>
  </si>
  <si>
    <t>cssの background-position についてブログ形式で書いて</t>
  </si>
  <si>
    <t>css-background-position-guide</t>
  </si>
  <si>
    <t>background-positionプロパティの使い方 - 背景画像の配置を自在にコントロールする方法</t>
  </si>
  <si>
    <t>background-positionプロパティの使い方</t>
  </si>
  <si>
    <t>背景画像の配置を自在にコントロールする方法</t>
  </si>
  <si>
    <t>background-size</t>
  </si>
  <si>
    <t>cssの background-size についてブログ形式で書いて</t>
  </si>
  <si>
    <t>css-background-size-guide</t>
  </si>
  <si>
    <t>background-sizeプロパティの使い方 - 背景画像のサイズを自由に調整する方法</t>
  </si>
  <si>
    <t>background-sizeプロパティの使い方</t>
  </si>
  <si>
    <t>背景画像のサイズを自由に調整する方法</t>
  </si>
  <si>
    <t>background-attachment</t>
  </si>
  <si>
    <t>cssの background-attachment についてブログ形式で書いて</t>
  </si>
  <si>
    <t>css-background-attachment-guide</t>
  </si>
  <si>
    <t>background-attachmentプロパティの使い方 - 背景画像をスクロールに固定する方法</t>
  </si>
  <si>
    <t>background-attachmentプロパティの使い方</t>
  </si>
  <si>
    <t>背景画像をスクロールに固定する方法</t>
  </si>
  <si>
    <t>border</t>
  </si>
  <si>
    <t>cssの border についてブログ形式で書いて</t>
  </si>
  <si>
    <t>css-border-guide</t>
  </si>
  <si>
    <t>border-width</t>
  </si>
  <si>
    <t>cssの border-width についてブログ形式で書いて</t>
  </si>
  <si>
    <t>css-border-width-guide</t>
  </si>
  <si>
    <t>border-style</t>
  </si>
  <si>
    <t>cssの border-style についてブログ形式で書いて</t>
  </si>
  <si>
    <t>css-border-style-guide</t>
  </si>
  <si>
    <t>border-color</t>
  </si>
  <si>
    <t>cssの border-color についてブログ形式で書いて</t>
  </si>
  <si>
    <t>css-border-color-guide</t>
  </si>
  <si>
    <t>border-radius</t>
  </si>
  <si>
    <t>cssの border-radius についてブログ形式で書いて</t>
  </si>
  <si>
    <t>css-border-radius-guide</t>
  </si>
  <si>
    <t>margin</t>
  </si>
  <si>
    <t>cssの margin についてブログ形式で書いて</t>
  </si>
  <si>
    <t>css-margin-guide</t>
  </si>
  <si>
    <t>margin-top</t>
  </si>
  <si>
    <t>cssの margin-top についてブログ形式で書いて</t>
  </si>
  <si>
    <t>css-margin-top-guide</t>
  </si>
  <si>
    <t>margin-right</t>
  </si>
  <si>
    <t>cssの margin-right についてブログ形式で書いて</t>
  </si>
  <si>
    <t>css-margin-right-guide</t>
  </si>
  <si>
    <t>margin-bottom</t>
  </si>
  <si>
    <t>cssの margin-bottom についてブログ形式で書いて</t>
  </si>
  <si>
    <t>css-margin-bottom-guide</t>
  </si>
  <si>
    <t>margin-left</t>
  </si>
  <si>
    <t>cssの margin-left についてブログ形式で書いて</t>
  </si>
  <si>
    <t>css-margin-left-guide</t>
  </si>
  <si>
    <t>padding</t>
  </si>
  <si>
    <t>cssの padding についてブログ形式で書いて</t>
  </si>
  <si>
    <t>css-padding-guide</t>
  </si>
  <si>
    <t>padding-top</t>
  </si>
  <si>
    <t>cssの padding-top についてブログ形式で書いて</t>
  </si>
  <si>
    <t>css-padding-top-guide</t>
  </si>
  <si>
    <t>padding-right</t>
  </si>
  <si>
    <t>cssの padding-right についてブログ形式で書いて</t>
  </si>
  <si>
    <t>css-padding-right-guide</t>
  </si>
  <si>
    <t>padding-bottom</t>
  </si>
  <si>
    <t>cssの padding-bottom についてブログ形式で書いて</t>
  </si>
  <si>
    <t>css-padding-bottom-guide</t>
  </si>
  <si>
    <t>padding-left</t>
  </si>
  <si>
    <t>cssの padding-left についてブログ形式で書いて</t>
  </si>
  <si>
    <t>css-padding-left-guide</t>
  </si>
  <si>
    <t>width</t>
  </si>
  <si>
    <t>cssの width についてブログ形式で書いて</t>
  </si>
  <si>
    <t>css-width-guide</t>
  </si>
  <si>
    <t>height</t>
  </si>
  <si>
    <t>cssの height についてブログ形式で書いて</t>
  </si>
  <si>
    <t>css-height-guide</t>
  </si>
  <si>
    <t>max-width</t>
  </si>
  <si>
    <t>cssの max-width についてブログ形式で書いて</t>
  </si>
  <si>
    <t>css-max-width-guide</t>
  </si>
  <si>
    <t>max-height</t>
  </si>
  <si>
    <t>cssの max-height についてブログ形式で書いて</t>
  </si>
  <si>
    <t>css-max-height-guide</t>
  </si>
  <si>
    <t>min-width</t>
  </si>
  <si>
    <t>cssの min-width についてブログ形式で書いて</t>
  </si>
  <si>
    <t>css-min-width-guide</t>
  </si>
  <si>
    <t>min-height</t>
  </si>
  <si>
    <t>cssの min-height についてブログ形式で書いて</t>
  </si>
  <si>
    <t>css-min-height-guide</t>
  </si>
  <si>
    <t>display</t>
  </si>
  <si>
    <t>cssの display についてブログ形式で書いて</t>
  </si>
  <si>
    <t>css-display-guide</t>
  </si>
  <si>
    <t>position</t>
  </si>
  <si>
    <t>cssの position についてブログ形式で書いて</t>
  </si>
  <si>
    <t>css-position-guide</t>
  </si>
  <si>
    <t>positionプロパティの使い方 - 要素の配置を制御</t>
  </si>
  <si>
    <t>positionプロパティの使い方</t>
  </si>
  <si>
    <t>要素の配置を制御</t>
  </si>
  <si>
    <t>top</t>
  </si>
  <si>
    <t>cssの top についてブログ形式で書いて</t>
  </si>
  <si>
    <t>css-top-guide</t>
  </si>
  <si>
    <t>topプロパティの使い方 - 要素の上下方向の位置を制御</t>
  </si>
  <si>
    <t>topプロパティの使い方</t>
  </si>
  <si>
    <t>要素の上下方向の位置を制御</t>
  </si>
  <si>
    <t>right</t>
  </si>
  <si>
    <t>cssの right についてブログ形式で書いて</t>
  </si>
  <si>
    <t>css-right-guide</t>
  </si>
  <si>
    <t>rightプロパティの使い方 - 要素を左右方向に配置</t>
  </si>
  <si>
    <t>rightプロパティの使い方</t>
  </si>
  <si>
    <t>要素を左右方向に配置</t>
  </si>
  <si>
    <t>bottom</t>
  </si>
  <si>
    <t>cssの bottom についてブログ形式で書いて</t>
  </si>
  <si>
    <t>css-bottom-guide</t>
  </si>
  <si>
    <t>bottomプロパティの使い方 - 活用方法</t>
  </si>
  <si>
    <t>bottomプロパティの使い方</t>
  </si>
  <si>
    <t>活用方法</t>
  </si>
  <si>
    <t>left</t>
  </si>
  <si>
    <t>cssの left についてブログ形式で書いて</t>
  </si>
  <si>
    <t>css-left-guide</t>
  </si>
  <si>
    <t>leftプロパティの使い方 - 基準点から左右に移動</t>
  </si>
  <si>
    <t>leftプロパティの使い方</t>
  </si>
  <si>
    <t>基準点から左右に移動</t>
  </si>
  <si>
    <t>float</t>
  </si>
  <si>
    <t>cssの float についてブログ形式で書いて</t>
  </si>
  <si>
    <t>css-float-guide</t>
  </si>
  <si>
    <t>floatプロパティの使い方 - 要素の回り込み</t>
  </si>
  <si>
    <t>floatプロパティの使い方</t>
  </si>
  <si>
    <t>要素の回り込み</t>
  </si>
  <si>
    <t>clear</t>
  </si>
  <si>
    <t>cssの clear についてブログ形式で書いて</t>
  </si>
  <si>
    <t>css-clear-guide</t>
  </si>
  <si>
    <t>clearプロパティの使い方 - 活用方法</t>
  </si>
  <si>
    <t>clearプロパティの使い方</t>
  </si>
  <si>
    <t>overflow</t>
  </si>
  <si>
    <t>cssの overflow についてブログ形式で書いて</t>
  </si>
  <si>
    <t>css-overflow-guide</t>
  </si>
  <si>
    <t>overflowプロパティの使い方 - 超過分の処理</t>
  </si>
  <si>
    <t>overflowプロパティの使い方</t>
  </si>
  <si>
    <t>超過分の処理</t>
  </si>
  <si>
    <t>overflow-x</t>
  </si>
  <si>
    <t>cssの overflow-x についてブログ形式で書いて</t>
  </si>
  <si>
    <t>css-overflow-x-guide</t>
  </si>
  <si>
    <t>overflow-y</t>
  </si>
  <si>
    <t>cssの overflow-y についてブログ形式で書いて</t>
  </si>
  <si>
    <t>css-overflow-y-guide</t>
  </si>
  <si>
    <t>visibility</t>
  </si>
  <si>
    <t>cssの visibility についてブログ形式で書いて</t>
  </si>
  <si>
    <t>css-visibility-guide</t>
  </si>
  <si>
    <t>visibilityプロパティの使い方 - 要素を表示または非表示にする</t>
  </si>
  <si>
    <t>visibilityプロパティの使い方</t>
  </si>
  <si>
    <t>要素を表示または非表示にする</t>
  </si>
  <si>
    <t>opacity</t>
  </si>
  <si>
    <t>cssの opacity についてブログ形式で書いて</t>
  </si>
  <si>
    <t>css-opacity-guide</t>
  </si>
  <si>
    <t>z-index</t>
  </si>
  <si>
    <t>cssの z-index についてブログ形式で書いて</t>
  </si>
  <si>
    <t>css-z-index-guide</t>
  </si>
  <si>
    <t>cursor</t>
  </si>
  <si>
    <t>cssの cursor についてブログ形式で書いて</t>
  </si>
  <si>
    <t>css-cursor-guide</t>
  </si>
  <si>
    <t>box-shadow</t>
  </si>
  <si>
    <t>cssの box-shadow についてブログ形式で書いて</t>
  </si>
  <si>
    <t>css-box-shadow-guide</t>
  </si>
  <si>
    <t>text-shadow</t>
  </si>
  <si>
    <t>cssの text-shadow についてブログ形式で書いて</t>
  </si>
  <si>
    <t>css-text-shadow-guide</t>
  </si>
  <si>
    <t>outline</t>
  </si>
  <si>
    <t>cssの outline についてブログ形式で書いて</t>
  </si>
  <si>
    <t>css-outline-guide</t>
  </si>
  <si>
    <t>outlineプロパティの使い方 - 外側に枠線を付ける</t>
  </si>
  <si>
    <t>outlineプロパティの使い方</t>
  </si>
  <si>
    <t>外側に枠線を付ける</t>
  </si>
  <si>
    <t>outline-width</t>
  </si>
  <si>
    <t>cssの outline-width についてブログ形式で書いて</t>
  </si>
  <si>
    <t>css-outline-width-guide</t>
  </si>
  <si>
    <t>outline-widthプロパティの使い方 - アウトラインの太さを制御する</t>
  </si>
  <si>
    <t>outline-widthプロパティの使い方</t>
  </si>
  <si>
    <t>アウトラインの太さを制御する</t>
  </si>
  <si>
    <t>outline-style</t>
  </si>
  <si>
    <t>cssの outline-style についてブログ形式で書いて</t>
  </si>
  <si>
    <t>css-outline-style-guide</t>
  </si>
  <si>
    <t>outline-color</t>
  </si>
  <si>
    <t>cssの outline-color についてブログ形式で書いて</t>
  </si>
  <si>
    <t>css-outline-color-guide</t>
  </si>
  <si>
    <t>outline-colorプロパティの使い方 - 活用方法アウトラインの色を指定</t>
  </si>
  <si>
    <t>outline-colorプロパティの使い方</t>
  </si>
  <si>
    <t>活用方法アウトラインの色を指定</t>
  </si>
  <si>
    <t>list-style</t>
  </si>
  <si>
    <t>cssの list-style についてブログ形式で書いて</t>
  </si>
  <si>
    <t>css-list-style-guide</t>
  </si>
  <si>
    <t>list-styleプロパティの使い方 - カスタマイズ方法</t>
  </si>
  <si>
    <t>list-styleプロパティの使い方</t>
  </si>
  <si>
    <t>カスタマイズ方法</t>
  </si>
  <si>
    <t>list-style-type</t>
  </si>
  <si>
    <t>cssの list-style-type についてブログ形式で書いて</t>
  </si>
  <si>
    <t>css-list-style-type-guide</t>
  </si>
  <si>
    <t>list-style-typeプロパティの使い方 - リスト項目のマーカーを自由にカスタマイズ</t>
  </si>
  <si>
    <t>list-style-typeプロパティの使い方</t>
  </si>
  <si>
    <t>リスト項目のマーカーを自由にカスタマイズ</t>
  </si>
  <si>
    <t>list-style-image</t>
  </si>
  <si>
    <t>cssの list-style-image についてブログ形式で書いて</t>
  </si>
  <si>
    <t>css-list-style-image-guide</t>
  </si>
  <si>
    <t>list-style-imageプロパティの使い方 - スタム画像に置き換える</t>
  </si>
  <si>
    <t>list-style-imageプロパティの使い方</t>
  </si>
  <si>
    <t>スタム画像に置き換える</t>
  </si>
  <si>
    <t>list-style-position</t>
  </si>
  <si>
    <t>cssの list-style-position についてブログ形式で書いて</t>
  </si>
  <si>
    <t>css-list-style-position-guide</t>
  </si>
  <si>
    <t>list-style-positionプロパティの使い方 - マーカーの位置を制御</t>
  </si>
  <si>
    <t>list-style-positionプロパティの使い方</t>
  </si>
  <si>
    <t>マーカーの位置を制御</t>
  </si>
  <si>
    <t>table-layout</t>
  </si>
  <si>
    <t>cssの table-layout についてブログ形式で書いて</t>
  </si>
  <si>
    <t>css-table-layout-guide</t>
  </si>
  <si>
    <t>table-layoutプロパティの使い方 - レイアウトの最適化方法</t>
  </si>
  <si>
    <t>table-layoutプロパティの使い方</t>
  </si>
  <si>
    <t>レイアウトの最適化方法</t>
  </si>
  <si>
    <t>border-collapse</t>
  </si>
  <si>
    <t>cssの border-collapse についてブログ形式で書いて</t>
  </si>
  <si>
    <t>css-border-collapse-guide</t>
  </si>
  <si>
    <t>border-collapseプロパティの使い方 - テーブルデザインの調整方法</t>
  </si>
  <si>
    <t>border-collapseプロパティの使い方</t>
  </si>
  <si>
    <t>テーブルデザインの調整方法</t>
  </si>
  <si>
    <t>border-spacing</t>
  </si>
  <si>
    <t>cssの border-spacing についてブログ形式で書いて</t>
  </si>
  <si>
    <t>css-border-spacing-guide</t>
  </si>
  <si>
    <t>border-spacingプロパティの使い方 - テーブルの間隔調整方法</t>
  </si>
  <si>
    <t>border-spacingプロパティの使い方</t>
  </si>
  <si>
    <t>テーブルの間隔調整方法</t>
  </si>
  <si>
    <t>caption-side</t>
  </si>
  <si>
    <t>cssの caption-side についてブログ形式で書いて</t>
  </si>
  <si>
    <t>css-caption-side-guide</t>
  </si>
  <si>
    <t>caption-sideプロパティの使い方 - テーブルキャプションの配置方法</t>
  </si>
  <si>
    <t>caption-sideプロパティの使い方</t>
  </si>
  <si>
    <t>テーブルキャプションの配置方法</t>
  </si>
  <si>
    <t>empty-cells</t>
  </si>
  <si>
    <t>cssの empty-cells についてブログ形式で書いて</t>
  </si>
  <si>
    <t>css-empty-cells-guide</t>
  </si>
  <si>
    <t>empty-cellsプロパティの使い方 - テーブルのデザイン改善方法</t>
  </si>
  <si>
    <t>empty-cellsプロパティの使い方</t>
  </si>
  <si>
    <t>テーブルのデザイン改善方法</t>
  </si>
  <si>
    <t>vertical-align</t>
  </si>
  <si>
    <t>cssの vertical-align についてブログ形式で書いて</t>
  </si>
  <si>
    <t>css-vertical-align-guide</t>
  </si>
  <si>
    <t>vertical-alignプロパティの使い方 - 要素の縦方向の配置方法</t>
  </si>
  <si>
    <t>vertical-alignプロパティの使い方</t>
  </si>
  <si>
    <t>要素の縦方向の配置方法</t>
  </si>
  <si>
    <t>white-space</t>
  </si>
  <si>
    <t>cssの white-space についてブログ形式で書いて</t>
  </si>
  <si>
    <t>css-white-space-guide</t>
  </si>
  <si>
    <t>content</t>
  </si>
  <si>
    <t>cssの content についてブログ形式で書いて</t>
  </si>
  <si>
    <t>css-content-guide</t>
  </si>
  <si>
    <t>contentプロパティの使い方 - 擬似要素を活用したデザイン方法</t>
  </si>
  <si>
    <t>contentプロパティの使い方</t>
  </si>
  <si>
    <t>擬似要素を活用したデザイン方法</t>
  </si>
  <si>
    <t>quotes</t>
  </si>
  <si>
    <t>cssの quotes についてブログ形式で書いて</t>
  </si>
  <si>
    <t>css-quotes-guide</t>
  </si>
  <si>
    <t>quotesプロパティの使い方 - カスタム引用符の設定方法</t>
  </si>
  <si>
    <t>quotesプロパティの使い方</t>
  </si>
  <si>
    <t>カスタム引用符の設定方法</t>
  </si>
  <si>
    <t>page-break-before</t>
  </si>
  <si>
    <t>cssの page-break-before についてブログ形式で書いて</t>
  </si>
  <si>
    <t>css-page-break-before-guide</t>
  </si>
  <si>
    <t>page-break-beforeプロパティの使い方 - 印刷時の改ページ制御方法</t>
  </si>
  <si>
    <t>page-break-beforeプロパティの使い方</t>
  </si>
  <si>
    <t>印刷時の改ページ制御方法</t>
  </si>
  <si>
    <t>page-break-after</t>
  </si>
  <si>
    <t>cssの page-break-after についてブログ形式で書いて</t>
  </si>
  <si>
    <t>css-page-break-after-guide</t>
  </si>
  <si>
    <t>page-break-afterプロパティの使い方 - 印刷時の改ページ制御方法</t>
  </si>
  <si>
    <t>page-break-afterプロパティの使い方</t>
  </si>
  <si>
    <t>page-break-inside</t>
  </si>
  <si>
    <t>cssの page-break-inside についてブログ形式で書いて</t>
  </si>
  <si>
    <t>css-page-break-inside-guide</t>
  </si>
  <si>
    <t>page-break-insideプロパティの使い方 - 印刷時の改ページ制御方法</t>
  </si>
  <si>
    <t>page-break-insideプロパティの使い方</t>
  </si>
  <si>
    <t>transform</t>
  </si>
  <si>
    <t>cssの transform についてブログ形式で書いて</t>
  </si>
  <si>
    <t>css-transform-guide</t>
  </si>
  <si>
    <t>transformプロパティの使い方 - 要素の変形方法</t>
  </si>
  <si>
    <t>transformプロパティの使い方</t>
  </si>
  <si>
    <t>要素の変形方法</t>
  </si>
  <si>
    <t>transition</t>
  </si>
  <si>
    <t>cssの transition についてブログ形式で書いて</t>
  </si>
  <si>
    <t>css-transition-guide</t>
  </si>
  <si>
    <t>transitionプロパティの使い方 - 滑らかなアニメーションの実装方法</t>
  </si>
  <si>
    <t>transitionプロパティの使い方</t>
  </si>
  <si>
    <t>滑らかなアニメーションの実装方法</t>
  </si>
  <si>
    <t>animation</t>
  </si>
  <si>
    <t>cssの animation についてブログ形式で書いて</t>
  </si>
  <si>
    <t>css-animation-guide</t>
  </si>
  <si>
    <t>flex</t>
  </si>
  <si>
    <t>cssの flex についてブログ形式で書いて</t>
  </si>
  <si>
    <t>css-flex-guide</t>
  </si>
  <si>
    <t>flex-direction</t>
  </si>
  <si>
    <t>cssの flex-direction についてブログ形式で書いて</t>
  </si>
  <si>
    <t>css-flex-direction-guide</t>
  </si>
  <si>
    <t>flex-direction の使い方 - アイテムの並べ方を制御</t>
  </si>
  <si>
    <t>flex-direction の使い方</t>
  </si>
  <si>
    <t>アイテムの並べ方を制御</t>
  </si>
  <si>
    <t>flex-wrap</t>
  </si>
  <si>
    <t>cssの flex-wrap についてブログ形式で書いて</t>
  </si>
  <si>
    <t>css-flex-wrap-guide</t>
  </si>
  <si>
    <t>flex-wrap の使い方 - 効果的なレイアウトテクニック</t>
  </si>
  <si>
    <t>flex-wrap の使い方</t>
  </si>
  <si>
    <t>効果的なレイアウトテクニック</t>
  </si>
  <si>
    <t>justify-content</t>
  </si>
  <si>
    <t>cssの justify-content についてブログ形式で書いて</t>
  </si>
  <si>
    <t>css-justify-content-guide</t>
  </si>
  <si>
    <t>justify-content の使い方 - 効果的なレイアウト調整法</t>
  </si>
  <si>
    <t>justify-content の使い方</t>
  </si>
  <si>
    <t>効果的なレイアウト調整法</t>
  </si>
  <si>
    <t>align-items</t>
  </si>
  <si>
    <t>cssの align-items についてブログ形式で書いて</t>
  </si>
  <si>
    <t>css-align-items-guide</t>
  </si>
  <si>
    <t>align-items の使い方 - レイアウトを整えるポイント</t>
  </si>
  <si>
    <t>align-items の使い方</t>
  </si>
  <si>
    <t>レイアウトを整えるポイント</t>
  </si>
  <si>
    <t>align-content</t>
  </si>
  <si>
    <t>cssの align-content についてブログ形式で書いて</t>
  </si>
  <si>
    <t>css-align-content-guide</t>
  </si>
  <si>
    <t>order</t>
  </si>
  <si>
    <t>cssの order についてブログ形式で書いて</t>
  </si>
  <si>
    <t>css-order-guide</t>
  </si>
  <si>
    <t>order の使い方 - 要素の並び順を自由に操作する方法</t>
  </si>
  <si>
    <t>order の使い方</t>
  </si>
  <si>
    <t>要素の並び順を自由に操作する方法</t>
  </si>
  <si>
    <t>grid-template-columns</t>
  </si>
  <si>
    <t>cssの grid-template-columns についてブログ形式で書いて</t>
  </si>
  <si>
    <t>css-grid-template-columns-guide</t>
  </si>
  <si>
    <t>grid-template-columns の使い方 - 効果的なレイアウトテクニック</t>
  </si>
  <si>
    <t>grid-template-columns の使い方</t>
  </si>
  <si>
    <t>grid-template-rows</t>
  </si>
  <si>
    <t>cssの grid-template-rows についてブログ形式で書いて</t>
  </si>
  <si>
    <t>css-grid-template-rows-guide</t>
  </si>
  <si>
    <t>grid-column-gap</t>
  </si>
  <si>
    <t>cssの grid-column-gap についてブログ形式で書いて</t>
  </si>
  <si>
    <t>css-grid-column-gap-guide</t>
  </si>
  <si>
    <t>grid-column-gap の使い方 - カラム間のスペースを自在に調整する方法</t>
  </si>
  <si>
    <t>grid-column-gap の使い方</t>
  </si>
  <si>
    <t>カラム間のスペースを自在に調整する方法</t>
  </si>
  <si>
    <t>grid-row-gap</t>
  </si>
  <si>
    <t>cssの grid-row-gap についてブログ形式で書いて</t>
  </si>
  <si>
    <t>css-grid-row-gap-guide</t>
  </si>
  <si>
    <t>grid-row-gap の使い方 - 行間のスペースを自在に調整する方法</t>
  </si>
  <si>
    <t>grid-row-gap の使い方</t>
  </si>
  <si>
    <t>行間のスペースを自在に調整する方法</t>
  </si>
  <si>
    <t>grid-column</t>
  </si>
  <si>
    <t>cssの grid-column についてブログ形式で書いて</t>
  </si>
  <si>
    <t>css-grid-column-guide</t>
  </si>
  <si>
    <t>grid-column の使い方 - カラム配置を自在に操作する方法</t>
  </si>
  <si>
    <t>grid-column の使い方</t>
  </si>
  <si>
    <t>カラム配置を自在に操作する方法</t>
  </si>
  <si>
    <t>grid-row</t>
  </si>
  <si>
    <t>cssの grid-row についてブログ形式で書いて</t>
  </si>
  <si>
    <t>css-grid-row-guide</t>
  </si>
  <si>
    <t>grid-row の使い方 - 行の配置を自在に操作する方法</t>
  </si>
  <si>
    <t>grid-row の使い方</t>
  </si>
  <si>
    <t>行の配置を自在に操作する方法</t>
  </si>
  <si>
    <t>gap</t>
  </si>
  <si>
    <t>cssの gap についてブログ形式で書いて</t>
  </si>
  <si>
    <t>css-gap-guide</t>
  </si>
  <si>
    <t>gap の使い方 - グリッド・フレックスレイアウトでの隙間調整法</t>
  </si>
  <si>
    <t>gap の使い方</t>
  </si>
  <si>
    <t>グリッド・フレックスレイアウトでの隙間調整法</t>
  </si>
  <si>
    <t>filter</t>
  </si>
  <si>
    <t>cssの filter についてブログ形式で書いて</t>
  </si>
  <si>
    <t>css-filter-guide</t>
  </si>
  <si>
    <t>filter の使い方 - 画像・要素のスタイリングテクニック</t>
  </si>
  <si>
    <t>filter の使い方</t>
  </si>
  <si>
    <t>画像・要素のスタイリングテクニック</t>
  </si>
  <si>
    <t>backdrop-filter</t>
  </si>
  <si>
    <t>cssの backdrop-filter についてブログ形式で書いて</t>
  </si>
  <si>
    <t>css-backdrop-filter-guide</t>
  </si>
  <si>
    <t>object-fit</t>
  </si>
  <si>
    <t>cssの object-fit についてブログ形式で書いて</t>
  </si>
  <si>
    <t>css-object-fit-guide</t>
  </si>
  <si>
    <t>object-fit の使い方 - 画像・動画のレイアウト調整法</t>
  </si>
  <si>
    <t>object-fit の使い方</t>
  </si>
  <si>
    <t>画像・動画のレイアウト調整法</t>
  </si>
  <si>
    <t>object-position</t>
  </si>
  <si>
    <t>cssの object-position についてブログ形式で書いて</t>
  </si>
  <si>
    <t>css-object-position-guide</t>
  </si>
  <si>
    <t>object-position の使い方 - 画像・動画の表示位置調整法</t>
  </si>
  <si>
    <t>object-position の使い方</t>
  </si>
  <si>
    <t>画像・動画の表示位置調整法</t>
  </si>
  <si>
    <t>pointer-events</t>
  </si>
  <si>
    <t>cssの pointer-events についてブログ形式で書いて</t>
  </si>
  <si>
    <t>css-pointer-events-guide</t>
  </si>
  <si>
    <t>pointer-events の使い方 - 要素のクリック操作をコントロールする方法</t>
  </si>
  <si>
    <t>pointer-events の使い方</t>
  </si>
  <si>
    <t>要素のクリック操作をコントロールする方法</t>
  </si>
  <si>
    <t>user-select</t>
  </si>
  <si>
    <t>cssの user-select についてブログ形式で書いて</t>
  </si>
  <si>
    <t>css-user-select-guide</t>
  </si>
  <si>
    <t>user-select の使い方 - テキスト選択のコントロール方法</t>
  </si>
  <si>
    <t>user-select の使い方</t>
  </si>
  <si>
    <t>テキスト選択のコントロール方法</t>
  </si>
  <si>
    <t>writing-mode</t>
  </si>
  <si>
    <t>cssの writing-mode についてブログ形式で書いて</t>
  </si>
  <si>
    <t>css-writing-mode-guide</t>
  </si>
  <si>
    <t>writing-mode の使い方 - テキストの書字方向をコントロールする方法</t>
  </si>
  <si>
    <t>writing-mode の使い方</t>
  </si>
  <si>
    <t>テキストの書字方向をコントロールする方法</t>
  </si>
  <si>
    <t>direction</t>
  </si>
  <si>
    <t>cssの direction についてブログ形式で書いて</t>
  </si>
  <si>
    <t>css-direction-guide</t>
  </si>
  <si>
    <t>directionプロパティの使い方 - 要素の表示方向を指定</t>
  </si>
  <si>
    <t>directionプロパティの使い方</t>
  </si>
  <si>
    <t>要素の表示方向を指定</t>
  </si>
  <si>
    <t>unicode-bidi</t>
  </si>
  <si>
    <t>cssの unicode-bidi についてブログ形式で書いて</t>
  </si>
  <si>
    <t>css-unicode-bidi-guide</t>
  </si>
  <si>
    <t>unicode-bidiプロパティの使い方 - 双方向性を制御</t>
  </si>
  <si>
    <t>unicode-bidiプロパティの使い方</t>
  </si>
  <si>
    <t>双方向性を制御</t>
  </si>
  <si>
    <t>caret-color</t>
  </si>
  <si>
    <t>cssの caret-color についてブログ形式で書いて</t>
  </si>
  <si>
    <t>css-caret-color-guide</t>
  </si>
  <si>
    <t>caret-colorプロパティの使い方 - 活用方法</t>
  </si>
  <si>
    <t>caret-colorプロパティの使い方</t>
  </si>
  <si>
    <t>scroll-behavior</t>
  </si>
  <si>
    <t>cssの scroll-behavior についてブログ形式で書いて</t>
  </si>
  <si>
    <t>css-scroll-behavior-guide</t>
  </si>
  <si>
    <t>scroll-behaviorプロパティの使い方 - スムーズなスクロールの実現方法</t>
  </si>
  <si>
    <t>scroll-behaviorプロパティの使い方</t>
  </si>
  <si>
    <t>スムーズなスクロールの実現方法</t>
  </si>
  <si>
    <t>resize</t>
  </si>
  <si>
    <t>cssの resize についてブログ形式で書いて</t>
  </si>
  <si>
    <t>css-resize-guide</t>
  </si>
  <si>
    <t>resizeプロパティの使い方 - リサイズ可能な要素の実現方法</t>
  </si>
  <si>
    <t>resizeプロパティの使い方</t>
  </si>
  <si>
    <t>リサイズ可能な要素の実現方法</t>
  </si>
  <si>
    <t>clip-path</t>
  </si>
  <si>
    <t>cssの clip-path についてブログ形式で書いて</t>
  </si>
  <si>
    <t>css-clip-path-guide</t>
  </si>
  <si>
    <t>clip-pathプロパティの使い方 - クリエイティブなデザインの実現方法</t>
  </si>
  <si>
    <t>clip-pathプロパティの使い方</t>
  </si>
  <si>
    <t>クリエイティブなデザインの実現方法</t>
  </si>
  <si>
    <t>mix-blend-mode</t>
  </si>
  <si>
    <t>cssの mix-blend-mode についてブログ形式で書いて</t>
  </si>
  <si>
    <t>css-mix-blend-mode-guide</t>
  </si>
  <si>
    <t>mix-blend-modeプロパティの使い方 - ブレンド効果で魅せるデザイン</t>
  </si>
  <si>
    <t>mix-blend-modeプロパティの使い方</t>
  </si>
  <si>
    <t>ブレンド効果で魅せるデザイン</t>
  </si>
  <si>
    <t>isolation</t>
  </si>
  <si>
    <t>cssの isolation についてブログ形式で書いて</t>
  </si>
  <si>
    <t>css-isolation-guide</t>
  </si>
  <si>
    <t>isolationプロパティの使い方 - ブレンド効果の制御方法</t>
  </si>
  <si>
    <t>isolationプロパティの使い方</t>
  </si>
  <si>
    <t>ブレンド効果の制御方法</t>
  </si>
  <si>
    <t>will-change</t>
  </si>
  <si>
    <t>cssの will-change についてブログ形式で書いて</t>
  </si>
  <si>
    <t>css-will-change-guide</t>
  </si>
  <si>
    <t>will-changeプロパティの使い方 - パフォーマンス最適化の方法</t>
  </si>
  <si>
    <t>will-changeプロパティの使い方</t>
  </si>
  <si>
    <t>パフォーマンス最適化の方法</t>
  </si>
  <si>
    <t>column-count</t>
  </si>
  <si>
    <t>cssの column-count についてブログ形式で書いて</t>
  </si>
  <si>
    <t>css-column-count-guide</t>
  </si>
  <si>
    <t>column-countプロパティの使い方 - 複数カラムレイアウトの実現方法</t>
  </si>
  <si>
    <t>column-countプロパティの使い方</t>
  </si>
  <si>
    <t>複数カラムレイアウトの実現方法</t>
  </si>
  <si>
    <t>column-gap</t>
  </si>
  <si>
    <t>cssの column-gap についてブログ形式で書いて</t>
  </si>
  <si>
    <t>css-column-gap-guide</t>
  </si>
  <si>
    <t>column-gapプロパティの使い方 - カラム間のスペース調整</t>
  </si>
  <si>
    <t>column-gapプロパティの使い方</t>
  </si>
  <si>
    <t>カラム間のスペース調整</t>
  </si>
  <si>
    <t>column-rule</t>
  </si>
  <si>
    <t>cssの column-rule についてブログ形式で書いて</t>
  </si>
  <si>
    <t>css-column-rule-guide</t>
  </si>
  <si>
    <t>column-ruleプロパティの使い方 - カラム間の境界線のカスタマイズ方法</t>
  </si>
  <si>
    <t>column-ruleプロパティの使い方</t>
  </si>
  <si>
    <t>カラム間の境界線のカスタマイズ方法</t>
  </si>
  <si>
    <t>column-width</t>
  </si>
  <si>
    <t>cssの column-width についてブログ形式で書いて</t>
  </si>
  <si>
    <t>css-column-width-guide</t>
  </si>
  <si>
    <t>column-widthプロパティの使い方 - カラム幅の最適化方法</t>
  </si>
  <si>
    <t>column-widthプロパティの使い方</t>
  </si>
  <si>
    <t>カラム幅の最適化方法</t>
  </si>
  <si>
    <t>perspective</t>
  </si>
  <si>
    <t>cssの perspective についてブログ形式で書いて</t>
  </si>
  <si>
    <t>css-perspective-guide</t>
  </si>
  <si>
    <t>perspectiveプロパティの使い方 - 3D効果の演出方法</t>
  </si>
  <si>
    <t>perspectiveプロパティの使い方</t>
  </si>
  <si>
    <t>3D効果の演出方法</t>
  </si>
  <si>
    <t>perspective-origin</t>
  </si>
  <si>
    <t>cssの perspective-origin についてブログ形式で書いて</t>
  </si>
  <si>
    <t>css-perspective-origin-guide</t>
  </si>
  <si>
    <t>perspective-originプロパティの使い方 - 視点位置の調整方法</t>
  </si>
  <si>
    <t>perspective-originプロパティの使い方</t>
  </si>
  <si>
    <t>視点位置の調整方法</t>
  </si>
  <si>
    <t>backface-visibility</t>
  </si>
  <si>
    <t>cssの backface-visibility についてブログ形式で書いて</t>
  </si>
  <si>
    <t>css-backface-visibility-guide</t>
  </si>
  <si>
    <t>backface-visibilityプロパティの使い方 - 要素の裏面表示の制御方法</t>
  </si>
  <si>
    <t>backface-visibilityプロパティの使い方</t>
  </si>
  <si>
    <t>要素の裏面表示の制御方法</t>
  </si>
  <si>
    <t>touch-action</t>
  </si>
  <si>
    <t>cssの touch-action についてブログ形式で書いて</t>
  </si>
  <si>
    <t>css-touch-action-guide</t>
  </si>
  <si>
    <t>touch-actionプロパティの使い方 - タッチジェスチャーの制御方法</t>
  </si>
  <si>
    <t>touch-actionプロパティの使い方</t>
  </si>
  <si>
    <t>タッチジェスチャーの制御方法</t>
  </si>
  <si>
    <t>align-self</t>
  </si>
  <si>
    <t>cssの align-self についてブログ形式で書いて</t>
  </si>
  <si>
    <t>css-align-self-guide</t>
  </si>
  <si>
    <t>align-selfプロパティの使い方 - 要素ごとの配置制御方法</t>
  </si>
  <si>
    <t>align-selfプロパティの使い方</t>
  </si>
  <si>
    <t>要素ごとの配置制御方法</t>
  </si>
  <si>
    <t>grid-area</t>
  </si>
  <si>
    <t>cssの grid-area についてブログ形式で書いて</t>
  </si>
  <si>
    <t>css-grid-area-guide</t>
  </si>
  <si>
    <t>grid-areaプロパティの使い方 - グリッドレイアウトでの領域指定方法</t>
  </si>
  <si>
    <t>grid-areaプロパティの使い方</t>
  </si>
  <si>
    <t>グリッドレイアウトでの領域指定方法</t>
  </si>
  <si>
    <t>grid-template-areas</t>
  </si>
  <si>
    <t>cssの grid-template-areas についてブログ形式で書いて</t>
  </si>
  <si>
    <t>css-grid-template-areas-guide</t>
  </si>
  <si>
    <t>grid-auto-flow</t>
  </si>
  <si>
    <t>cssの grid-auto-flow についてブログ形式で書いて</t>
  </si>
  <si>
    <t>css-grid-auto-flow-guide</t>
  </si>
  <si>
    <t>grid-auto-flowの使い方 - アイテムの順序や配置方向を制御</t>
  </si>
  <si>
    <t>grid-auto-flowの使い方</t>
  </si>
  <si>
    <t>アイテムの順序や配置方向を制御</t>
  </si>
  <si>
    <t>shape-outside</t>
  </si>
  <si>
    <t>cssの shape-outside についてブログ形式で書いて</t>
  </si>
  <si>
    <t>css-shape-outside-guide</t>
  </si>
  <si>
    <t>shape-outsideプロパティの使い方 - 要素の周りに流れる形を制御</t>
  </si>
  <si>
    <t>shape-outsideプロパティの使い方</t>
  </si>
  <si>
    <t>要素の周りに流れる形を制御</t>
  </si>
  <si>
    <t>shape-margin</t>
  </si>
  <si>
    <t>cssの shape-margin についてブログ形式で書いて</t>
  </si>
  <si>
    <t>css-shape-margin-guide</t>
  </si>
  <si>
    <t>shape-marginプロパティの使い方 - 定義された形状の周囲にマージンを追加</t>
  </si>
  <si>
    <t>shape-marginプロパティの使い方</t>
  </si>
  <si>
    <t>定義された形状の周囲にマージンを追加</t>
  </si>
  <si>
    <t>tab-size</t>
  </si>
  <si>
    <t>cssの tab-size についてブログ形式で書いて</t>
  </si>
  <si>
    <t>css-tab-size-guide</t>
  </si>
  <si>
    <t>tab-sizeプロパティの使い方 - タブ文字の幅を指定</t>
  </si>
  <si>
    <t>tab-sizeプロパティの使い方</t>
  </si>
  <si>
    <t>タブ文字の幅を指定</t>
  </si>
  <si>
    <t>word-break</t>
  </si>
  <si>
    <t>cssの word-break についてブログ形式で書いて</t>
  </si>
  <si>
    <t>css-word-break-guide</t>
  </si>
  <si>
    <t>word-breakプロパティの使い方 - テキストがどのように改行されるかを制御</t>
  </si>
  <si>
    <t>word-breakプロパティの使い方</t>
  </si>
  <si>
    <t>テキストがどのように改行されるかを制御</t>
  </si>
  <si>
    <t>hyphens</t>
  </si>
  <si>
    <t>cssの hyphens についてブログ形式で書いて</t>
  </si>
  <si>
    <t>css-hyphens-guide</t>
  </si>
  <si>
    <t>hyphensプロパティの使い方 - ハイフンで区切られるかを制御</t>
  </si>
  <si>
    <t>hyphensプロパティの使い方</t>
  </si>
  <si>
    <t>ハイフンで区切られるかを制御</t>
  </si>
  <si>
    <t>aspect-ratio</t>
  </si>
  <si>
    <t>text-overflow</t>
  </si>
  <si>
    <t>word-wrap (overflow-wrap)</t>
  </si>
  <si>
    <t>text-indent</t>
  </si>
  <si>
    <t>font-display</t>
  </si>
  <si>
    <t>scroll-snap-type</t>
  </si>
  <si>
    <t>scroll-snap-align</t>
  </si>
  <si>
    <t>mask</t>
  </si>
  <si>
    <t>box-sizing</t>
  </si>
  <si>
    <t>text-justify</t>
  </si>
  <si>
    <t>text-underline-position</t>
  </si>
  <si>
    <t>font-kerning</t>
  </si>
  <si>
    <t>font-variant-ligatures</t>
  </si>
  <si>
    <t>font-feature-settings</t>
  </si>
  <si>
    <t>text-rendering</t>
  </si>
  <si>
    <t>text-orientation</t>
  </si>
  <si>
    <t>text-combine-upright</t>
  </si>
  <si>
    <t>image-rendering</t>
  </si>
  <si>
    <t>place-content</t>
  </si>
  <si>
    <t>place-items</t>
  </si>
  <si>
    <t>place-self</t>
  </si>
  <si>
    <t>accent-color</t>
  </si>
  <si>
    <t>appearance</t>
  </si>
  <si>
    <t>color-scheme</t>
  </si>
  <si>
    <t>contain</t>
  </si>
  <si>
    <t>content-visibility</t>
  </si>
  <si>
    <t>counter-increment</t>
  </si>
  <si>
    <t>counter-reset</t>
  </si>
  <si>
    <t>font-stretch</t>
  </si>
  <si>
    <t>font-synthesis</t>
  </si>
  <si>
    <t>font-variant-caps</t>
  </si>
  <si>
    <t>font-variant-numeric</t>
  </si>
  <si>
    <t>initial-letter</t>
  </si>
  <si>
    <t>inset</t>
  </si>
  <si>
    <t>justify-items</t>
  </si>
  <si>
    <t>justify-self</t>
  </si>
  <si>
    <t>line-break</t>
  </si>
  <si>
    <t>overflow-anchor</t>
  </si>
  <si>
    <t>overflow-wrap</t>
  </si>
  <si>
    <t>overscroll-behavior</t>
  </si>
  <si>
    <t>text-size-adjust</t>
  </si>
  <si>
    <t>text-underline-offset</t>
  </si>
  <si>
    <t>hanging-punctuation</t>
  </si>
  <si>
    <t>font-optical-sizing</t>
  </si>
  <si>
    <t>font-variation-settings</t>
  </si>
  <si>
    <t>scrollbar-color</t>
  </si>
  <si>
    <t>scrollbar-width</t>
  </si>
  <si>
    <t>all</t>
  </si>
  <si>
    <t>animation-composition</t>
  </si>
  <si>
    <t>animation-timeline</t>
  </si>
  <si>
    <t>container</t>
  </si>
  <si>
    <t>container-type</t>
  </si>
  <si>
    <t>container-name</t>
  </si>
  <si>
    <t>contain-intrinsic-size</t>
  </si>
  <si>
    <t>forced-color-adjust</t>
  </si>
  <si>
    <t>image-orientation</t>
  </si>
  <si>
    <t>inline-size</t>
  </si>
  <si>
    <t>block-size</t>
  </si>
  <si>
    <t>inset-block</t>
  </si>
  <si>
    <t>inset-inline</t>
  </si>
  <si>
    <t>math-style</t>
  </si>
  <si>
    <t>math-depth</t>
  </si>
  <si>
    <t>overlay</t>
  </si>
  <si>
    <t>paint-order</t>
  </si>
  <si>
    <t>print-color-adjust</t>
  </si>
  <si>
    <t>ruby-position</t>
  </si>
  <si>
    <t>scroll-margin</t>
  </si>
  <si>
    <t>scroll-padding</t>
  </si>
  <si>
    <t>scrollbar-gutter</t>
  </si>
  <si>
    <t>text-decoration-skip-ink</t>
  </si>
  <si>
    <t>text-emphasis</t>
  </si>
  <si>
    <t>text-emphasis-color</t>
  </si>
  <si>
    <t>text-emphasis-position</t>
  </si>
  <si>
    <t>text-emphasis-style</t>
  </si>
  <si>
    <t>ascent-override</t>
  </si>
  <si>
    <t>descent-override</t>
  </si>
  <si>
    <t>font-language-override</t>
  </si>
  <si>
    <t>font-palette</t>
  </si>
  <si>
    <t>font-synthesis-small-caps</t>
  </si>
  <si>
    <t>font-synthesis-style</t>
  </si>
  <si>
    <t>font-synthesis-weight</t>
  </si>
  <si>
    <t>hyphenate-character</t>
  </si>
  <si>
    <t>initial-value</t>
  </si>
  <si>
    <t>inputmode</t>
  </si>
  <si>
    <t>line-gap-override</t>
  </si>
  <si>
    <t>math-shift</t>
  </si>
  <si>
    <t>rotate</t>
  </si>
  <si>
    <t>scale</t>
  </si>
  <si>
    <t>size-adjust</t>
  </si>
  <si>
    <t>speak-as</t>
  </si>
  <si>
    <t>text-spacing</t>
  </si>
  <si>
    <t>translate</t>
  </si>
  <si>
    <t>view-transition-name</t>
  </si>
  <si>
    <t>color-adjust</t>
  </si>
  <si>
    <t>color-interpolation-filters</t>
  </si>
  <si>
    <t>column-span</t>
  </si>
  <si>
    <t>contain-intrinsic-block-size</t>
  </si>
  <si>
    <t>contain-intrinsic-height</t>
  </si>
  <si>
    <t>contain-intrinsic-inline-size</t>
  </si>
  <si>
    <t>contain-intrinsic-width</t>
  </si>
  <si>
    <t>counter-set</t>
  </si>
  <si>
    <t>font-smooth</t>
  </si>
  <si>
    <t>font-variant-alternates</t>
  </si>
  <si>
    <t>font-variant-east-asian</t>
  </si>
  <si>
    <t>font-variant-position</t>
  </si>
  <si>
    <t>image-resolution</t>
  </si>
  <si>
    <t>inherits</t>
  </si>
  <si>
    <t>inset-block-end</t>
  </si>
  <si>
    <t>inset-block-start</t>
  </si>
  <si>
    <t>inset-inline-end</t>
  </si>
  <si>
    <t>inset-inline-start</t>
  </si>
  <si>
    <t>line-clamp</t>
  </si>
  <si>
    <t>mask-type</t>
  </si>
  <si>
    <t>offset-distance</t>
  </si>
  <si>
    <t>offset-path</t>
  </si>
  <si>
    <t>offset-rotate</t>
  </si>
  <si>
    <t>overscroll-behavior-block</t>
  </si>
  <si>
    <t>overscroll-behavior-inline</t>
  </si>
  <si>
    <t>page</t>
  </si>
  <si>
    <t>scroll-timeline</t>
  </si>
  <si>
    <t>scroll-timeline-axis</t>
  </si>
  <si>
    <t>scroll-timeline-name</t>
  </si>
  <si>
    <t>size</t>
  </si>
  <si>
    <t>syntax</t>
  </si>
  <si>
    <t>text-wrap</t>
  </si>
  <si>
    <t>timeline-scope</t>
  </si>
  <si>
    <t>transition-behavior</t>
  </si>
  <si>
    <t>alt</t>
  </si>
  <si>
    <t>break-after</t>
  </si>
  <si>
    <t>break-before</t>
  </si>
  <si>
    <t>break-inside</t>
  </si>
  <si>
    <t>caret</t>
  </si>
  <si>
    <t>clear-side</t>
  </si>
  <si>
    <t>column-fill</t>
  </si>
  <si>
    <t>grid-auto-columns</t>
  </si>
  <si>
    <t>grid-auto-rows</t>
  </si>
  <si>
    <t>hyphenate-limit-chars</t>
  </si>
  <si>
    <t>hyphenate-limit-lines</t>
  </si>
  <si>
    <t>hyphenate-limit-zone</t>
  </si>
  <si>
    <t>layout-grid</t>
  </si>
  <si>
    <t>mask-border</t>
  </si>
  <si>
    <t>mask-clip</t>
  </si>
  <si>
    <t>mask-composite</t>
  </si>
  <si>
    <t>mask-image</t>
  </si>
  <si>
    <t>mask-mode</t>
  </si>
  <si>
    <t>mask-origin</t>
  </si>
  <si>
    <t>mask-position</t>
  </si>
  <si>
    <t>mask-repeat</t>
  </si>
  <si>
    <t>mask-size</t>
  </si>
  <si>
    <t>max-inline-size</t>
  </si>
  <si>
    <t>min-inline-size</t>
  </si>
  <si>
    <t>offset</t>
  </si>
  <si>
    <t>offset-anchor</t>
  </si>
  <si>
    <t>offset-position</t>
  </si>
  <si>
    <t>overscroll-behavior-x</t>
  </si>
  <si>
    <t>overscroll-behavior-y</t>
  </si>
  <si>
    <t>scroll-margin-block</t>
  </si>
  <si>
    <t>scroll-margin-inline</t>
  </si>
  <si>
    <t>scroll-padding-block</t>
  </si>
  <si>
    <t>scroll-padding-inline</t>
  </si>
  <si>
    <t>shape-image-threshold</t>
  </si>
  <si>
    <t>text-decoration-thickness</t>
  </si>
  <si>
    <t>user-modify</t>
  </si>
  <si>
    <t>view-timeline</t>
  </si>
  <si>
    <t>view-timeline-axis</t>
  </si>
  <si>
    <t>view-timeline-inset</t>
  </si>
  <si>
    <t>view-timeline-name</t>
  </si>
  <si>
    <t>anchor-name</t>
  </si>
  <si>
    <t>anchor-default</t>
  </si>
  <si>
    <t>animation-range</t>
  </si>
  <si>
    <t>animation-range-start</t>
  </si>
  <si>
    <t>animation-range-end</t>
  </si>
  <si>
    <t>app-region</t>
  </si>
  <si>
    <t>border-block</t>
  </si>
  <si>
    <t>border-block-color</t>
  </si>
  <si>
    <t>border-block-style</t>
  </si>
  <si>
    <t>border-block-width</t>
  </si>
  <si>
    <t>border-inline</t>
  </si>
  <si>
    <t>border-inline-color</t>
  </si>
  <si>
    <t>border-inline-style</t>
  </si>
  <si>
    <t>border-inline-width</t>
  </si>
  <si>
    <t>box-decoration-break</t>
  </si>
  <si>
    <t>caret-shape</t>
  </si>
  <si>
    <t>font-variant-emoji</t>
  </si>
  <si>
    <t>highlight</t>
  </si>
  <si>
    <t>initial-letter-align</t>
  </si>
  <si>
    <t>inline-sizing</t>
  </si>
  <si>
    <t>margin-block</t>
  </si>
  <si>
    <t>margin-inline</t>
  </si>
  <si>
    <t>mask-border-mode</t>
  </si>
  <si>
    <t>mask-border-outset</t>
  </si>
  <si>
    <t>mask-border-repeat</t>
  </si>
  <si>
    <t>mask-border-slice</t>
  </si>
  <si>
    <t>mask-border-source</t>
  </si>
  <si>
    <t>mask-border-width</t>
  </si>
  <si>
    <t>overflow-clip-margin</t>
  </si>
  <si>
    <t>overflow-inline</t>
  </si>
  <si>
    <t>padding-block</t>
  </si>
  <si>
    <t>padding-inline</t>
  </si>
  <si>
    <t>stop-color</t>
  </si>
  <si>
    <t>stop-opacity</t>
  </si>
  <si>
    <t>stroke</t>
  </si>
  <si>
    <t>stroke-dasharray</t>
  </si>
  <si>
    <t>stroke-dashoffset</t>
  </si>
  <si>
    <t>stroke-linecap</t>
  </si>
  <si>
    <t>stroke-linejoin</t>
  </si>
  <si>
    <t>stroke-miterlimit</t>
  </si>
  <si>
    <t>stroke-opacity</t>
  </si>
  <si>
    <t>stroke-width</t>
  </si>
  <si>
    <t>text-decoration-skip</t>
  </si>
  <si>
    <t>text-emphasis-skip</t>
  </si>
  <si>
    <t>text-group-align</t>
  </si>
  <si>
    <t>zoom</t>
  </si>
  <si>
    <t>ime-mode</t>
  </si>
  <si>
    <t>unicode-range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</si>
</sst>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5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25" x14ac:dyDescent="0.45"/>
  <cols>
    <col min="2" max="2" width="40.06640625" bestFit="1" customWidth="1"/>
    <col min="3" max="3" width="79.796875" bestFit="1" customWidth="1"/>
    <col min="4" max="4" width="47.33203125" bestFit="1" customWidth="1"/>
    <col min="5" max="5" width="41.46484375" customWidth="1"/>
    <col min="6" max="6" width="36.9296875" customWidth="1"/>
    <col min="7" max="7" width="48.86328125" customWidth="1"/>
  </cols>
  <sheetData>
    <row r="1" spans="1:8" s="2" customFormat="1" x14ac:dyDescent="0.45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4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b">
        <v>0</v>
      </c>
    </row>
    <row r="3" spans="1:8" x14ac:dyDescent="0.45">
      <c r="A3">
        <v>1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b">
        <v>0</v>
      </c>
    </row>
    <row r="4" spans="1:8" x14ac:dyDescent="0.45">
      <c r="A4">
        <v>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b">
        <v>0</v>
      </c>
    </row>
    <row r="5" spans="1:8" x14ac:dyDescent="0.45">
      <c r="A5">
        <v>1</v>
      </c>
      <c r="B5" t="s">
        <v>26</v>
      </c>
      <c r="C5" t="s">
        <v>27</v>
      </c>
      <c r="D5" t="s">
        <v>28</v>
      </c>
    </row>
    <row r="6" spans="1:8" x14ac:dyDescent="0.45">
      <c r="A6">
        <v>1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b">
        <v>0</v>
      </c>
    </row>
    <row r="7" spans="1:8" x14ac:dyDescent="0.45">
      <c r="A7">
        <v>1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b">
        <v>0</v>
      </c>
    </row>
    <row r="8" spans="1:8" x14ac:dyDescent="0.45">
      <c r="A8">
        <v>1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b">
        <v>0</v>
      </c>
    </row>
    <row r="9" spans="1:8" x14ac:dyDescent="0.45">
      <c r="A9">
        <v>1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b">
        <v>0</v>
      </c>
    </row>
    <row r="10" spans="1:8" x14ac:dyDescent="0.45">
      <c r="A10">
        <v>1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58</v>
      </c>
      <c r="H10" t="b">
        <v>0</v>
      </c>
    </row>
    <row r="11" spans="1:8" x14ac:dyDescent="0.45">
      <c r="A11">
        <v>1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b">
        <v>0</v>
      </c>
    </row>
    <row r="12" spans="1:8" x14ac:dyDescent="0.45">
      <c r="A12">
        <v>1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b">
        <v>0</v>
      </c>
    </row>
    <row r="13" spans="1:8" x14ac:dyDescent="0.45">
      <c r="A13">
        <v>1</v>
      </c>
      <c r="B13" t="s">
        <v>71</v>
      </c>
      <c r="C13" t="s">
        <v>72</v>
      </c>
      <c r="D13" t="s">
        <v>73</v>
      </c>
    </row>
    <row r="14" spans="1:8" x14ac:dyDescent="0.45">
      <c r="A14">
        <v>1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 t="b">
        <v>0</v>
      </c>
    </row>
    <row r="15" spans="1:8" x14ac:dyDescent="0.45">
      <c r="A15">
        <v>1</v>
      </c>
      <c r="B15" t="s">
        <v>80</v>
      </c>
      <c r="C15" t="s">
        <v>81</v>
      </c>
      <c r="D15" t="s">
        <v>82</v>
      </c>
    </row>
    <row r="16" spans="1:8" x14ac:dyDescent="0.45">
      <c r="A16">
        <v>1</v>
      </c>
      <c r="B16" t="s">
        <v>83</v>
      </c>
      <c r="C16" t="s">
        <v>84</v>
      </c>
      <c r="D16" t="s">
        <v>85</v>
      </c>
    </row>
    <row r="17" spans="1:8" x14ac:dyDescent="0.45">
      <c r="A17">
        <v>1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91</v>
      </c>
      <c r="H17" t="b">
        <v>0</v>
      </c>
    </row>
    <row r="18" spans="1:8" x14ac:dyDescent="0.45">
      <c r="A18">
        <v>1</v>
      </c>
      <c r="B18" t="s">
        <v>92</v>
      </c>
      <c r="C18" t="s">
        <v>93</v>
      </c>
      <c r="D18" t="s">
        <v>94</v>
      </c>
      <c r="E18" t="s">
        <v>95</v>
      </c>
      <c r="F18" t="s">
        <v>96</v>
      </c>
      <c r="G18" t="s">
        <v>97</v>
      </c>
      <c r="H18" t="b">
        <v>0</v>
      </c>
    </row>
    <row r="19" spans="1:8" x14ac:dyDescent="0.45">
      <c r="A19">
        <v>1</v>
      </c>
      <c r="B19" t="s">
        <v>98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b">
        <v>0</v>
      </c>
    </row>
    <row r="20" spans="1:8" x14ac:dyDescent="0.45">
      <c r="A20">
        <v>1</v>
      </c>
      <c r="B20" t="s">
        <v>104</v>
      </c>
      <c r="C20" t="s">
        <v>105</v>
      </c>
      <c r="D20" t="s">
        <v>106</v>
      </c>
    </row>
    <row r="21" spans="1:8" x14ac:dyDescent="0.45">
      <c r="A21">
        <v>1</v>
      </c>
      <c r="B21" t="s">
        <v>107</v>
      </c>
      <c r="C21" t="s">
        <v>108</v>
      </c>
      <c r="D21" t="s">
        <v>109</v>
      </c>
    </row>
    <row r="22" spans="1:8" x14ac:dyDescent="0.45">
      <c r="A22">
        <v>1</v>
      </c>
      <c r="B22" t="s">
        <v>110</v>
      </c>
      <c r="C22" t="s">
        <v>111</v>
      </c>
      <c r="D22" t="s">
        <v>112</v>
      </c>
    </row>
    <row r="23" spans="1:8" x14ac:dyDescent="0.45">
      <c r="A23">
        <v>1</v>
      </c>
      <c r="B23" t="s">
        <v>113</v>
      </c>
      <c r="C23" t="s">
        <v>114</v>
      </c>
      <c r="D23" t="s">
        <v>115</v>
      </c>
    </row>
    <row r="24" spans="1:8" x14ac:dyDescent="0.45">
      <c r="A24">
        <v>1</v>
      </c>
      <c r="B24" t="s">
        <v>116</v>
      </c>
      <c r="C24" t="s">
        <v>117</v>
      </c>
      <c r="D24" t="s">
        <v>118</v>
      </c>
    </row>
    <row r="25" spans="1:8" x14ac:dyDescent="0.45">
      <c r="A25">
        <v>1</v>
      </c>
      <c r="B25" t="s">
        <v>119</v>
      </c>
      <c r="C25" t="s">
        <v>120</v>
      </c>
      <c r="D25" t="s">
        <v>121</v>
      </c>
    </row>
    <row r="26" spans="1:8" x14ac:dyDescent="0.45">
      <c r="A26">
        <v>1</v>
      </c>
      <c r="B26" t="s">
        <v>122</v>
      </c>
      <c r="C26" t="s">
        <v>123</v>
      </c>
      <c r="D26" t="s">
        <v>124</v>
      </c>
    </row>
    <row r="27" spans="1:8" x14ac:dyDescent="0.45">
      <c r="A27">
        <v>1</v>
      </c>
      <c r="B27" t="s">
        <v>125</v>
      </c>
      <c r="C27" t="s">
        <v>126</v>
      </c>
      <c r="D27" t="s">
        <v>127</v>
      </c>
    </row>
    <row r="28" spans="1:8" x14ac:dyDescent="0.45">
      <c r="A28">
        <v>1</v>
      </c>
      <c r="B28" t="s">
        <v>128</v>
      </c>
      <c r="C28" t="s">
        <v>129</v>
      </c>
      <c r="D28" t="s">
        <v>130</v>
      </c>
    </row>
    <row r="29" spans="1:8" x14ac:dyDescent="0.45">
      <c r="A29">
        <v>1</v>
      </c>
      <c r="B29" t="s">
        <v>131</v>
      </c>
      <c r="C29" t="s">
        <v>132</v>
      </c>
      <c r="D29" t="s">
        <v>133</v>
      </c>
    </row>
    <row r="30" spans="1:8" x14ac:dyDescent="0.45">
      <c r="A30">
        <v>1</v>
      </c>
      <c r="B30" t="s">
        <v>134</v>
      </c>
      <c r="C30" t="s">
        <v>135</v>
      </c>
      <c r="D30" t="s">
        <v>136</v>
      </c>
    </row>
    <row r="31" spans="1:8" x14ac:dyDescent="0.45">
      <c r="A31">
        <v>1</v>
      </c>
      <c r="B31" t="s">
        <v>137</v>
      </c>
      <c r="C31" t="s">
        <v>138</v>
      </c>
      <c r="D31" t="s">
        <v>139</v>
      </c>
    </row>
    <row r="32" spans="1:8" x14ac:dyDescent="0.45">
      <c r="A32">
        <v>1</v>
      </c>
      <c r="B32" t="s">
        <v>140</v>
      </c>
      <c r="C32" t="s">
        <v>141</v>
      </c>
      <c r="D32" t="s">
        <v>142</v>
      </c>
    </row>
    <row r="33" spans="1:8" x14ac:dyDescent="0.45">
      <c r="A33">
        <v>1</v>
      </c>
      <c r="B33" t="s">
        <v>143</v>
      </c>
      <c r="C33" t="s">
        <v>144</v>
      </c>
      <c r="D33" t="s">
        <v>145</v>
      </c>
    </row>
    <row r="34" spans="1:8" x14ac:dyDescent="0.45">
      <c r="A34">
        <v>1</v>
      </c>
      <c r="B34" t="s">
        <v>146</v>
      </c>
      <c r="C34" t="s">
        <v>147</v>
      </c>
      <c r="D34" t="s">
        <v>148</v>
      </c>
    </row>
    <row r="35" spans="1:8" x14ac:dyDescent="0.45">
      <c r="A35">
        <v>1</v>
      </c>
      <c r="B35" t="s">
        <v>149</v>
      </c>
      <c r="C35" t="s">
        <v>150</v>
      </c>
      <c r="D35" t="s">
        <v>151</v>
      </c>
    </row>
    <row r="36" spans="1:8" x14ac:dyDescent="0.45">
      <c r="A36">
        <v>1</v>
      </c>
      <c r="B36" t="s">
        <v>152</v>
      </c>
      <c r="C36" t="s">
        <v>153</v>
      </c>
      <c r="D36" t="s">
        <v>154</v>
      </c>
    </row>
    <row r="37" spans="1:8" x14ac:dyDescent="0.45">
      <c r="A37">
        <v>1</v>
      </c>
      <c r="B37" t="s">
        <v>155</v>
      </c>
      <c r="C37" t="s">
        <v>156</v>
      </c>
      <c r="D37" t="s">
        <v>157</v>
      </c>
    </row>
    <row r="38" spans="1:8" x14ac:dyDescent="0.45">
      <c r="A38">
        <v>1</v>
      </c>
      <c r="B38" t="s">
        <v>158</v>
      </c>
      <c r="C38" t="s">
        <v>159</v>
      </c>
      <c r="D38" t="s">
        <v>160</v>
      </c>
    </row>
    <row r="39" spans="1:8" x14ac:dyDescent="0.45">
      <c r="A39">
        <v>1</v>
      </c>
      <c r="B39" t="s">
        <v>161</v>
      </c>
      <c r="C39" t="s">
        <v>162</v>
      </c>
      <c r="D39" t="s">
        <v>163</v>
      </c>
    </row>
    <row r="40" spans="1:8" x14ac:dyDescent="0.45">
      <c r="A40">
        <v>1</v>
      </c>
      <c r="B40" t="s">
        <v>164</v>
      </c>
      <c r="C40" t="s">
        <v>165</v>
      </c>
      <c r="D40" t="s">
        <v>166</v>
      </c>
    </row>
    <row r="41" spans="1:8" x14ac:dyDescent="0.45">
      <c r="A41">
        <v>1</v>
      </c>
      <c r="B41" t="s">
        <v>167</v>
      </c>
      <c r="C41" t="s">
        <v>168</v>
      </c>
      <c r="D41" t="s">
        <v>169</v>
      </c>
    </row>
    <row r="42" spans="1:8" x14ac:dyDescent="0.45">
      <c r="A42">
        <v>1</v>
      </c>
      <c r="B42" t="s">
        <v>170</v>
      </c>
      <c r="C42" t="s">
        <v>171</v>
      </c>
      <c r="D42" t="s">
        <v>172</v>
      </c>
      <c r="E42" t="s">
        <v>173</v>
      </c>
      <c r="F42" t="s">
        <v>174</v>
      </c>
      <c r="G42" t="s">
        <v>175</v>
      </c>
      <c r="H42" t="b">
        <v>0</v>
      </c>
    </row>
    <row r="43" spans="1:8" x14ac:dyDescent="0.45">
      <c r="A43">
        <v>1</v>
      </c>
      <c r="B43" t="s">
        <v>176</v>
      </c>
      <c r="C43" t="s">
        <v>177</v>
      </c>
      <c r="D43" t="s">
        <v>178</v>
      </c>
      <c r="E43" t="s">
        <v>179</v>
      </c>
      <c r="F43" t="s">
        <v>180</v>
      </c>
      <c r="G43" t="s">
        <v>181</v>
      </c>
      <c r="H43" t="b">
        <v>0</v>
      </c>
    </row>
    <row r="44" spans="1:8" x14ac:dyDescent="0.45">
      <c r="A44">
        <v>1</v>
      </c>
      <c r="B44" t="s">
        <v>182</v>
      </c>
      <c r="C44" t="s">
        <v>183</v>
      </c>
      <c r="D44" t="s">
        <v>184</v>
      </c>
      <c r="E44" t="s">
        <v>185</v>
      </c>
      <c r="F44" t="s">
        <v>186</v>
      </c>
      <c r="G44" t="s">
        <v>187</v>
      </c>
      <c r="H44" t="b">
        <v>0</v>
      </c>
    </row>
    <row r="45" spans="1:8" x14ac:dyDescent="0.45">
      <c r="A45">
        <v>1</v>
      </c>
      <c r="B45" t="s">
        <v>188</v>
      </c>
      <c r="C45" t="s">
        <v>189</v>
      </c>
      <c r="D45" t="s">
        <v>190</v>
      </c>
      <c r="E45" t="s">
        <v>191</v>
      </c>
      <c r="F45" t="s">
        <v>192</v>
      </c>
      <c r="G45" t="s">
        <v>193</v>
      </c>
      <c r="H45" t="b">
        <v>0</v>
      </c>
    </row>
    <row r="46" spans="1:8" x14ac:dyDescent="0.45">
      <c r="A46">
        <v>1</v>
      </c>
      <c r="B46" t="s">
        <v>194</v>
      </c>
      <c r="C46" t="s">
        <v>195</v>
      </c>
      <c r="D46" t="s">
        <v>196</v>
      </c>
      <c r="E46" t="s">
        <v>197</v>
      </c>
      <c r="F46" t="s">
        <v>198</v>
      </c>
      <c r="G46" t="s">
        <v>199</v>
      </c>
      <c r="H46" t="b">
        <v>0</v>
      </c>
    </row>
    <row r="47" spans="1:8" x14ac:dyDescent="0.45">
      <c r="A47">
        <v>1</v>
      </c>
      <c r="B47" t="s">
        <v>200</v>
      </c>
      <c r="C47" t="s">
        <v>201</v>
      </c>
      <c r="D47" t="s">
        <v>202</v>
      </c>
      <c r="E47" t="s">
        <v>203</v>
      </c>
      <c r="F47" t="s">
        <v>204</v>
      </c>
      <c r="G47" t="s">
        <v>205</v>
      </c>
      <c r="H47" t="b">
        <v>0</v>
      </c>
    </row>
    <row r="48" spans="1:8" x14ac:dyDescent="0.45">
      <c r="A48">
        <v>1</v>
      </c>
      <c r="B48" t="s">
        <v>206</v>
      </c>
      <c r="C48" t="s">
        <v>207</v>
      </c>
      <c r="D48" t="s">
        <v>208</v>
      </c>
      <c r="E48" t="s">
        <v>209</v>
      </c>
      <c r="F48" t="s">
        <v>210</v>
      </c>
      <c r="G48" t="s">
        <v>193</v>
      </c>
      <c r="H48" t="b">
        <v>0</v>
      </c>
    </row>
    <row r="49" spans="1:8" x14ac:dyDescent="0.45">
      <c r="A49">
        <v>1</v>
      </c>
      <c r="B49" t="s">
        <v>211</v>
      </c>
      <c r="C49" t="s">
        <v>212</v>
      </c>
      <c r="D49" t="s">
        <v>213</v>
      </c>
      <c r="E49" t="s">
        <v>214</v>
      </c>
      <c r="F49" t="s">
        <v>215</v>
      </c>
      <c r="G49" t="s">
        <v>216</v>
      </c>
      <c r="H49" t="b">
        <v>0</v>
      </c>
    </row>
    <row r="50" spans="1:8" x14ac:dyDescent="0.45">
      <c r="A50">
        <v>1</v>
      </c>
      <c r="B50" t="s">
        <v>217</v>
      </c>
      <c r="C50" t="s">
        <v>218</v>
      </c>
      <c r="D50" t="s">
        <v>219</v>
      </c>
    </row>
    <row r="51" spans="1:8" x14ac:dyDescent="0.45">
      <c r="A51">
        <v>1</v>
      </c>
      <c r="B51" t="s">
        <v>220</v>
      </c>
      <c r="C51" t="s">
        <v>221</v>
      </c>
      <c r="D51" t="s">
        <v>222</v>
      </c>
    </row>
    <row r="52" spans="1:8" x14ac:dyDescent="0.45">
      <c r="A52">
        <v>1</v>
      </c>
      <c r="B52" t="s">
        <v>223</v>
      </c>
      <c r="C52" t="s">
        <v>224</v>
      </c>
      <c r="D52" t="s">
        <v>225</v>
      </c>
      <c r="E52" t="s">
        <v>226</v>
      </c>
      <c r="F52" t="s">
        <v>227</v>
      </c>
      <c r="G52" t="s">
        <v>228</v>
      </c>
      <c r="H52" t="b">
        <v>0</v>
      </c>
    </row>
    <row r="53" spans="1:8" x14ac:dyDescent="0.45">
      <c r="A53">
        <v>1</v>
      </c>
      <c r="B53" t="s">
        <v>229</v>
      </c>
      <c r="C53" t="s">
        <v>230</v>
      </c>
      <c r="D53" t="s">
        <v>231</v>
      </c>
    </row>
    <row r="54" spans="1:8" x14ac:dyDescent="0.45">
      <c r="A54">
        <v>1</v>
      </c>
      <c r="B54" t="s">
        <v>232</v>
      </c>
      <c r="C54" t="s">
        <v>233</v>
      </c>
      <c r="D54" t="s">
        <v>234</v>
      </c>
    </row>
    <row r="55" spans="1:8" x14ac:dyDescent="0.45">
      <c r="A55">
        <v>1</v>
      </c>
      <c r="B55" t="s">
        <v>235</v>
      </c>
      <c r="C55" t="s">
        <v>236</v>
      </c>
      <c r="D55" t="s">
        <v>237</v>
      </c>
    </row>
    <row r="56" spans="1:8" x14ac:dyDescent="0.45">
      <c r="A56">
        <v>1</v>
      </c>
      <c r="B56" t="s">
        <v>238</v>
      </c>
      <c r="C56" t="s">
        <v>239</v>
      </c>
      <c r="D56" t="s">
        <v>240</v>
      </c>
    </row>
    <row r="57" spans="1:8" x14ac:dyDescent="0.45">
      <c r="A57">
        <v>1</v>
      </c>
      <c r="B57" t="s">
        <v>241</v>
      </c>
      <c r="C57" t="s">
        <v>242</v>
      </c>
      <c r="D57" t="s">
        <v>243</v>
      </c>
    </row>
    <row r="58" spans="1:8" x14ac:dyDescent="0.45">
      <c r="A58">
        <v>1</v>
      </c>
      <c r="B58" t="s">
        <v>244</v>
      </c>
      <c r="C58" t="s">
        <v>245</v>
      </c>
      <c r="D58" t="s">
        <v>246</v>
      </c>
      <c r="E58" t="s">
        <v>247</v>
      </c>
      <c r="F58" t="s">
        <v>248</v>
      </c>
      <c r="G58" t="s">
        <v>249</v>
      </c>
      <c r="H58" t="b">
        <v>0</v>
      </c>
    </row>
    <row r="59" spans="1:8" x14ac:dyDescent="0.45">
      <c r="A59">
        <v>1</v>
      </c>
      <c r="B59" t="s">
        <v>250</v>
      </c>
      <c r="C59" t="s">
        <v>251</v>
      </c>
      <c r="D59" t="s">
        <v>252</v>
      </c>
      <c r="E59" t="s">
        <v>253</v>
      </c>
      <c r="F59" t="s">
        <v>254</v>
      </c>
      <c r="G59" t="s">
        <v>255</v>
      </c>
      <c r="H59" t="b">
        <v>0</v>
      </c>
    </row>
    <row r="60" spans="1:8" x14ac:dyDescent="0.45">
      <c r="A60">
        <v>1</v>
      </c>
      <c r="B60" t="s">
        <v>256</v>
      </c>
      <c r="C60" t="s">
        <v>257</v>
      </c>
      <c r="D60" t="s">
        <v>258</v>
      </c>
    </row>
    <row r="61" spans="1:8" x14ac:dyDescent="0.45">
      <c r="A61">
        <v>1</v>
      </c>
      <c r="B61" t="s">
        <v>259</v>
      </c>
      <c r="C61" t="s">
        <v>260</v>
      </c>
      <c r="D61" t="s">
        <v>261</v>
      </c>
      <c r="E61" t="s">
        <v>262</v>
      </c>
      <c r="F61" t="s">
        <v>263</v>
      </c>
      <c r="G61" t="s">
        <v>264</v>
      </c>
      <c r="H61" t="b">
        <v>0</v>
      </c>
    </row>
    <row r="62" spans="1:8" x14ac:dyDescent="0.45">
      <c r="A62">
        <v>1</v>
      </c>
      <c r="B62" t="s">
        <v>265</v>
      </c>
      <c r="C62" t="s">
        <v>266</v>
      </c>
      <c r="D62" t="s">
        <v>267</v>
      </c>
      <c r="E62" t="s">
        <v>268</v>
      </c>
      <c r="F62" t="s">
        <v>269</v>
      </c>
      <c r="G62" t="s">
        <v>270</v>
      </c>
      <c r="H62" t="b">
        <v>0</v>
      </c>
    </row>
    <row r="63" spans="1:8" x14ac:dyDescent="0.45">
      <c r="A63">
        <v>1</v>
      </c>
      <c r="B63" t="s">
        <v>271</v>
      </c>
      <c r="C63" t="s">
        <v>272</v>
      </c>
      <c r="D63" t="s">
        <v>273</v>
      </c>
      <c r="E63" t="s">
        <v>274</v>
      </c>
      <c r="F63" t="s">
        <v>275</v>
      </c>
      <c r="G63" t="s">
        <v>276</v>
      </c>
      <c r="H63" t="b">
        <v>0</v>
      </c>
    </row>
    <row r="64" spans="1:8" x14ac:dyDescent="0.45">
      <c r="A64">
        <v>1</v>
      </c>
      <c r="B64" t="s">
        <v>277</v>
      </c>
      <c r="C64" t="s">
        <v>278</v>
      </c>
      <c r="D64" t="s">
        <v>279</v>
      </c>
      <c r="E64" t="s">
        <v>280</v>
      </c>
      <c r="F64" t="s">
        <v>281</v>
      </c>
      <c r="G64" t="s">
        <v>282</v>
      </c>
      <c r="H64" t="b">
        <v>0</v>
      </c>
    </row>
    <row r="65" spans="1:8" x14ac:dyDescent="0.45">
      <c r="A65">
        <v>1</v>
      </c>
      <c r="B65" t="s">
        <v>283</v>
      </c>
      <c r="C65" t="s">
        <v>284</v>
      </c>
      <c r="D65" t="s">
        <v>285</v>
      </c>
      <c r="E65" t="s">
        <v>286</v>
      </c>
      <c r="F65" t="s">
        <v>287</v>
      </c>
      <c r="G65" t="s">
        <v>288</v>
      </c>
      <c r="H65" t="b">
        <v>0</v>
      </c>
    </row>
    <row r="66" spans="1:8" x14ac:dyDescent="0.45">
      <c r="A66">
        <v>1</v>
      </c>
      <c r="B66" t="s">
        <v>289</v>
      </c>
      <c r="C66" t="s">
        <v>290</v>
      </c>
      <c r="D66" t="s">
        <v>291</v>
      </c>
      <c r="E66" t="s">
        <v>292</v>
      </c>
      <c r="F66" t="s">
        <v>293</v>
      </c>
      <c r="G66" t="s">
        <v>294</v>
      </c>
      <c r="H66" t="b">
        <v>0</v>
      </c>
    </row>
    <row r="67" spans="1:8" x14ac:dyDescent="0.45">
      <c r="A67">
        <v>1</v>
      </c>
      <c r="B67" t="s">
        <v>295</v>
      </c>
      <c r="C67" t="s">
        <v>296</v>
      </c>
      <c r="D67" t="s">
        <v>297</v>
      </c>
      <c r="E67" t="s">
        <v>298</v>
      </c>
      <c r="F67" t="s">
        <v>299</v>
      </c>
      <c r="G67" t="s">
        <v>300</v>
      </c>
      <c r="H67" t="b">
        <v>0</v>
      </c>
    </row>
    <row r="68" spans="1:8" x14ac:dyDescent="0.45">
      <c r="A68">
        <v>1</v>
      </c>
      <c r="B68" t="s">
        <v>301</v>
      </c>
      <c r="C68" t="s">
        <v>302</v>
      </c>
      <c r="D68" t="s">
        <v>303</v>
      </c>
      <c r="E68" t="s">
        <v>304</v>
      </c>
      <c r="F68" t="s">
        <v>305</v>
      </c>
      <c r="G68" t="s">
        <v>306</v>
      </c>
      <c r="H68" t="b">
        <v>0</v>
      </c>
    </row>
    <row r="69" spans="1:8" x14ac:dyDescent="0.45">
      <c r="A69">
        <v>1</v>
      </c>
      <c r="B69" t="s">
        <v>307</v>
      </c>
      <c r="C69" t="s">
        <v>308</v>
      </c>
      <c r="D69" t="s">
        <v>309</v>
      </c>
      <c r="E69" t="s">
        <v>310</v>
      </c>
      <c r="F69" t="s">
        <v>311</v>
      </c>
      <c r="G69" t="s">
        <v>312</v>
      </c>
      <c r="H69" t="b">
        <v>0</v>
      </c>
    </row>
    <row r="70" spans="1:8" x14ac:dyDescent="0.45">
      <c r="A70">
        <v>1</v>
      </c>
      <c r="B70" t="s">
        <v>313</v>
      </c>
      <c r="C70" t="s">
        <v>314</v>
      </c>
      <c r="D70" t="s">
        <v>315</v>
      </c>
      <c r="E70" t="s">
        <v>316</v>
      </c>
      <c r="F70" t="s">
        <v>317</v>
      </c>
      <c r="G70" t="s">
        <v>318</v>
      </c>
      <c r="H70" t="b">
        <v>0</v>
      </c>
    </row>
    <row r="71" spans="1:8" x14ac:dyDescent="0.45">
      <c r="A71">
        <v>1</v>
      </c>
      <c r="B71" t="s">
        <v>319</v>
      </c>
      <c r="C71" t="s">
        <v>320</v>
      </c>
      <c r="D71" t="s">
        <v>321</v>
      </c>
      <c r="E71" t="s">
        <v>322</v>
      </c>
      <c r="F71" t="s">
        <v>323</v>
      </c>
      <c r="G71" t="s">
        <v>324</v>
      </c>
      <c r="H71" t="b">
        <v>0</v>
      </c>
    </row>
    <row r="72" spans="1:8" x14ac:dyDescent="0.45">
      <c r="A72">
        <v>1</v>
      </c>
      <c r="B72" t="s">
        <v>325</v>
      </c>
      <c r="C72" t="s">
        <v>326</v>
      </c>
      <c r="D72" t="s">
        <v>327</v>
      </c>
    </row>
    <row r="73" spans="1:8" x14ac:dyDescent="0.45">
      <c r="A73">
        <v>1</v>
      </c>
      <c r="B73" t="s">
        <v>328</v>
      </c>
      <c r="C73" t="s">
        <v>329</v>
      </c>
      <c r="D73" t="s">
        <v>330</v>
      </c>
      <c r="E73" t="s">
        <v>331</v>
      </c>
      <c r="F73" t="s">
        <v>332</v>
      </c>
      <c r="G73" t="s">
        <v>333</v>
      </c>
      <c r="H73" t="b">
        <v>0</v>
      </c>
    </row>
    <row r="74" spans="1:8" x14ac:dyDescent="0.45">
      <c r="A74">
        <v>1</v>
      </c>
      <c r="B74" t="s">
        <v>334</v>
      </c>
      <c r="C74" t="s">
        <v>335</v>
      </c>
      <c r="D74" t="s">
        <v>336</v>
      </c>
      <c r="E74" t="s">
        <v>337</v>
      </c>
      <c r="F74" t="s">
        <v>338</v>
      </c>
      <c r="G74" t="s">
        <v>339</v>
      </c>
      <c r="H74" t="b">
        <v>0</v>
      </c>
    </row>
    <row r="75" spans="1:8" x14ac:dyDescent="0.45">
      <c r="A75">
        <v>1</v>
      </c>
      <c r="B75" t="s">
        <v>340</v>
      </c>
      <c r="C75" t="s">
        <v>341</v>
      </c>
      <c r="D75" t="s">
        <v>342</v>
      </c>
      <c r="E75" t="s">
        <v>343</v>
      </c>
      <c r="F75" t="s">
        <v>344</v>
      </c>
      <c r="G75" t="s">
        <v>345</v>
      </c>
      <c r="H75" t="b">
        <v>0</v>
      </c>
    </row>
    <row r="76" spans="1:8" x14ac:dyDescent="0.45">
      <c r="A76">
        <v>1</v>
      </c>
      <c r="B76" t="s">
        <v>346</v>
      </c>
      <c r="C76" t="s">
        <v>347</v>
      </c>
      <c r="D76" t="s">
        <v>348</v>
      </c>
      <c r="E76" t="s">
        <v>349</v>
      </c>
      <c r="F76" t="s">
        <v>350</v>
      </c>
      <c r="G76" t="s">
        <v>345</v>
      </c>
      <c r="H76" t="b">
        <v>0</v>
      </c>
    </row>
    <row r="77" spans="1:8" x14ac:dyDescent="0.45">
      <c r="A77">
        <v>1</v>
      </c>
      <c r="B77" t="s">
        <v>351</v>
      </c>
      <c r="C77" t="s">
        <v>352</v>
      </c>
      <c r="D77" t="s">
        <v>353</v>
      </c>
      <c r="E77" t="s">
        <v>354</v>
      </c>
      <c r="F77" t="s">
        <v>355</v>
      </c>
      <c r="G77" t="s">
        <v>345</v>
      </c>
      <c r="H77" t="b">
        <v>0</v>
      </c>
    </row>
    <row r="78" spans="1:8" x14ac:dyDescent="0.45">
      <c r="A78">
        <v>1</v>
      </c>
      <c r="B78" t="s">
        <v>356</v>
      </c>
      <c r="C78" t="s">
        <v>357</v>
      </c>
      <c r="D78" t="s">
        <v>358</v>
      </c>
      <c r="E78" t="s">
        <v>359</v>
      </c>
      <c r="F78" t="s">
        <v>360</v>
      </c>
      <c r="G78" t="s">
        <v>361</v>
      </c>
      <c r="H78" t="b">
        <v>0</v>
      </c>
    </row>
    <row r="79" spans="1:8" x14ac:dyDescent="0.45">
      <c r="A79">
        <v>1</v>
      </c>
      <c r="B79" t="s">
        <v>362</v>
      </c>
      <c r="C79" t="s">
        <v>363</v>
      </c>
      <c r="D79" t="s">
        <v>364</v>
      </c>
      <c r="E79" t="s">
        <v>365</v>
      </c>
      <c r="F79" t="s">
        <v>366</v>
      </c>
      <c r="G79" t="s">
        <v>367</v>
      </c>
      <c r="H79" t="b">
        <v>0</v>
      </c>
    </row>
    <row r="80" spans="1:8" x14ac:dyDescent="0.45">
      <c r="A80">
        <v>1</v>
      </c>
      <c r="B80" t="s">
        <v>368</v>
      </c>
      <c r="C80" t="s">
        <v>369</v>
      </c>
      <c r="D80" t="s">
        <v>370</v>
      </c>
    </row>
    <row r="81" spans="1:8" x14ac:dyDescent="0.45">
      <c r="A81">
        <v>1</v>
      </c>
      <c r="B81" t="s">
        <v>371</v>
      </c>
      <c r="C81" t="s">
        <v>372</v>
      </c>
      <c r="D81" t="s">
        <v>373</v>
      </c>
    </row>
    <row r="82" spans="1:8" x14ac:dyDescent="0.45">
      <c r="A82">
        <v>1</v>
      </c>
      <c r="B82" t="s">
        <v>374</v>
      </c>
      <c r="C82" t="s">
        <v>375</v>
      </c>
      <c r="D82" t="s">
        <v>376</v>
      </c>
      <c r="E82" t="s">
        <v>377</v>
      </c>
      <c r="F82" t="s">
        <v>378</v>
      </c>
      <c r="G82" t="s">
        <v>379</v>
      </c>
      <c r="H82" t="b">
        <v>0</v>
      </c>
    </row>
    <row r="83" spans="1:8" x14ac:dyDescent="0.45">
      <c r="A83">
        <v>1</v>
      </c>
      <c r="B83" t="s">
        <v>380</v>
      </c>
      <c r="C83" t="s">
        <v>381</v>
      </c>
      <c r="D83" t="s">
        <v>382</v>
      </c>
      <c r="E83" t="s">
        <v>383</v>
      </c>
      <c r="F83" t="s">
        <v>384</v>
      </c>
      <c r="G83" t="s">
        <v>385</v>
      </c>
      <c r="H83" t="b">
        <v>0</v>
      </c>
    </row>
    <row r="84" spans="1:8" x14ac:dyDescent="0.45">
      <c r="A84">
        <v>1</v>
      </c>
      <c r="B84" t="s">
        <v>386</v>
      </c>
      <c r="C84" t="s">
        <v>387</v>
      </c>
      <c r="D84" t="s">
        <v>388</v>
      </c>
      <c r="E84" t="s">
        <v>389</v>
      </c>
      <c r="F84" t="s">
        <v>390</v>
      </c>
      <c r="G84" t="s">
        <v>391</v>
      </c>
      <c r="H84" t="b">
        <v>0</v>
      </c>
    </row>
    <row r="85" spans="1:8" x14ac:dyDescent="0.45">
      <c r="A85">
        <v>1</v>
      </c>
      <c r="B85" t="s">
        <v>392</v>
      </c>
      <c r="C85" t="s">
        <v>393</v>
      </c>
      <c r="D85" t="s">
        <v>394</v>
      </c>
      <c r="E85" t="s">
        <v>395</v>
      </c>
      <c r="F85" t="s">
        <v>396</v>
      </c>
      <c r="G85" t="s">
        <v>397</v>
      </c>
      <c r="H85" t="b">
        <v>0</v>
      </c>
    </row>
    <row r="86" spans="1:8" x14ac:dyDescent="0.45">
      <c r="A86">
        <v>1</v>
      </c>
      <c r="B86" t="s">
        <v>398</v>
      </c>
      <c r="C86" t="s">
        <v>399</v>
      </c>
      <c r="D86" t="s">
        <v>400</v>
      </c>
    </row>
    <row r="87" spans="1:8" x14ac:dyDescent="0.45">
      <c r="A87">
        <v>1</v>
      </c>
      <c r="B87" t="s">
        <v>401</v>
      </c>
      <c r="C87" t="s">
        <v>402</v>
      </c>
      <c r="D87" t="s">
        <v>403</v>
      </c>
      <c r="E87" t="s">
        <v>404</v>
      </c>
      <c r="F87" t="s">
        <v>405</v>
      </c>
      <c r="G87" t="s">
        <v>406</v>
      </c>
      <c r="H87" t="b">
        <v>0</v>
      </c>
    </row>
    <row r="88" spans="1:8" x14ac:dyDescent="0.45">
      <c r="A88">
        <v>1</v>
      </c>
      <c r="B88" t="s">
        <v>407</v>
      </c>
      <c r="C88" t="s">
        <v>408</v>
      </c>
      <c r="D88" t="s">
        <v>409</v>
      </c>
      <c r="E88" t="s">
        <v>410</v>
      </c>
      <c r="F88" t="s">
        <v>411</v>
      </c>
      <c r="G88" t="s">
        <v>385</v>
      </c>
      <c r="H88" t="b">
        <v>0</v>
      </c>
    </row>
    <row r="89" spans="1:8" x14ac:dyDescent="0.45">
      <c r="A89">
        <v>1</v>
      </c>
      <c r="B89" t="s">
        <v>412</v>
      </c>
      <c r="C89" t="s">
        <v>413</v>
      </c>
      <c r="D89" t="s">
        <v>414</v>
      </c>
    </row>
    <row r="90" spans="1:8" x14ac:dyDescent="0.45">
      <c r="A90">
        <v>1</v>
      </c>
      <c r="B90" t="s">
        <v>415</v>
      </c>
      <c r="C90" t="s">
        <v>416</v>
      </c>
      <c r="D90" t="s">
        <v>417</v>
      </c>
      <c r="E90" t="s">
        <v>418</v>
      </c>
      <c r="F90" t="s">
        <v>419</v>
      </c>
      <c r="G90" t="s">
        <v>420</v>
      </c>
      <c r="H90" t="b">
        <v>0</v>
      </c>
    </row>
    <row r="91" spans="1:8" x14ac:dyDescent="0.45">
      <c r="A91">
        <v>1</v>
      </c>
      <c r="B91" t="s">
        <v>421</v>
      </c>
      <c r="C91" t="s">
        <v>422</v>
      </c>
      <c r="D91" t="s">
        <v>423</v>
      </c>
      <c r="E91" t="s">
        <v>424</v>
      </c>
      <c r="F91" t="s">
        <v>425</v>
      </c>
      <c r="G91" t="s">
        <v>426</v>
      </c>
      <c r="H91" t="b">
        <v>0</v>
      </c>
    </row>
    <row r="92" spans="1:8" x14ac:dyDescent="0.45">
      <c r="A92">
        <v>1</v>
      </c>
      <c r="B92" t="s">
        <v>427</v>
      </c>
      <c r="C92" t="s">
        <v>428</v>
      </c>
      <c r="D92" t="s">
        <v>429</v>
      </c>
      <c r="E92" t="s">
        <v>430</v>
      </c>
      <c r="F92" t="s">
        <v>431</v>
      </c>
      <c r="G92" t="s">
        <v>432</v>
      </c>
      <c r="H92" t="b">
        <v>0</v>
      </c>
    </row>
    <row r="93" spans="1:8" x14ac:dyDescent="0.45">
      <c r="A93">
        <v>1</v>
      </c>
      <c r="B93" t="s">
        <v>433</v>
      </c>
      <c r="C93" t="s">
        <v>434</v>
      </c>
      <c r="D93" t="s">
        <v>435</v>
      </c>
      <c r="E93" t="s">
        <v>436</v>
      </c>
      <c r="F93" t="s">
        <v>437</v>
      </c>
      <c r="G93" t="s">
        <v>438</v>
      </c>
      <c r="H93" t="b">
        <v>0</v>
      </c>
    </row>
    <row r="94" spans="1:8" x14ac:dyDescent="0.45">
      <c r="A94">
        <v>1</v>
      </c>
      <c r="B94" t="s">
        <v>439</v>
      </c>
      <c r="C94" t="s">
        <v>440</v>
      </c>
      <c r="D94" t="s">
        <v>441</v>
      </c>
      <c r="E94" t="s">
        <v>442</v>
      </c>
      <c r="F94" t="s">
        <v>443</v>
      </c>
      <c r="G94" t="s">
        <v>444</v>
      </c>
      <c r="H94" t="b">
        <v>0</v>
      </c>
    </row>
    <row r="95" spans="1:8" x14ac:dyDescent="0.45">
      <c r="A95">
        <v>1</v>
      </c>
      <c r="B95" t="s">
        <v>445</v>
      </c>
      <c r="C95" t="s">
        <v>446</v>
      </c>
      <c r="D95" t="s">
        <v>447</v>
      </c>
      <c r="E95" t="s">
        <v>448</v>
      </c>
      <c r="F95" t="s">
        <v>449</v>
      </c>
      <c r="G95" t="s">
        <v>450</v>
      </c>
      <c r="H95" t="b">
        <v>0</v>
      </c>
    </row>
    <row r="96" spans="1:8" x14ac:dyDescent="0.45">
      <c r="A96">
        <v>1</v>
      </c>
      <c r="B96" t="s">
        <v>451</v>
      </c>
      <c r="C96" t="s">
        <v>452</v>
      </c>
      <c r="D96" t="s">
        <v>453</v>
      </c>
    </row>
    <row r="97" spans="1:8" x14ac:dyDescent="0.45">
      <c r="A97">
        <v>1</v>
      </c>
      <c r="B97" t="s">
        <v>454</v>
      </c>
      <c r="C97" t="s">
        <v>455</v>
      </c>
      <c r="D97" t="s">
        <v>456</v>
      </c>
      <c r="E97" t="s">
        <v>457</v>
      </c>
      <c r="F97" t="s">
        <v>458</v>
      </c>
      <c r="G97" t="s">
        <v>459</v>
      </c>
      <c r="H97" t="b">
        <v>0</v>
      </c>
    </row>
    <row r="98" spans="1:8" x14ac:dyDescent="0.45">
      <c r="A98">
        <v>1</v>
      </c>
      <c r="B98" t="s">
        <v>460</v>
      </c>
      <c r="C98" t="s">
        <v>461</v>
      </c>
      <c r="D98" t="s">
        <v>462</v>
      </c>
      <c r="E98" t="s">
        <v>463</v>
      </c>
      <c r="F98" t="s">
        <v>464</v>
      </c>
      <c r="G98" t="s">
        <v>465</v>
      </c>
      <c r="H98" t="b">
        <v>0</v>
      </c>
    </row>
    <row r="99" spans="1:8" x14ac:dyDescent="0.45">
      <c r="A99">
        <v>1</v>
      </c>
      <c r="B99" t="s">
        <v>466</v>
      </c>
      <c r="C99" t="s">
        <v>467</v>
      </c>
      <c r="D99" t="s">
        <v>468</v>
      </c>
      <c r="E99" t="s">
        <v>469</v>
      </c>
      <c r="F99" t="s">
        <v>470</v>
      </c>
      <c r="G99" t="s">
        <v>471</v>
      </c>
      <c r="H99" t="b">
        <v>0</v>
      </c>
    </row>
    <row r="100" spans="1:8" x14ac:dyDescent="0.45">
      <c r="A100">
        <v>1</v>
      </c>
      <c r="B100" t="s">
        <v>472</v>
      </c>
      <c r="C100" t="s">
        <v>473</v>
      </c>
      <c r="D100" t="s">
        <v>474</v>
      </c>
      <c r="E100" t="s">
        <v>475</v>
      </c>
      <c r="F100" t="s">
        <v>476</v>
      </c>
      <c r="G100" t="s">
        <v>477</v>
      </c>
      <c r="H100" t="b">
        <v>0</v>
      </c>
    </row>
    <row r="101" spans="1:8" x14ac:dyDescent="0.45">
      <c r="A101">
        <v>1</v>
      </c>
      <c r="B101" t="s">
        <v>478</v>
      </c>
      <c r="C101" t="s">
        <v>479</v>
      </c>
      <c r="D101" t="s">
        <v>480</v>
      </c>
      <c r="E101" t="s">
        <v>481</v>
      </c>
      <c r="F101" t="s">
        <v>482</v>
      </c>
      <c r="G101" t="s">
        <v>483</v>
      </c>
      <c r="H101" t="b">
        <v>0</v>
      </c>
    </row>
    <row r="102" spans="1:8" x14ac:dyDescent="0.45">
      <c r="A102">
        <v>1</v>
      </c>
      <c r="B102" t="s">
        <v>484</v>
      </c>
      <c r="C102" t="s">
        <v>485</v>
      </c>
      <c r="D102" t="s">
        <v>486</v>
      </c>
      <c r="E102" t="s">
        <v>487</v>
      </c>
      <c r="F102" t="s">
        <v>488</v>
      </c>
      <c r="G102" t="s">
        <v>489</v>
      </c>
      <c r="H102" t="b">
        <v>0</v>
      </c>
    </row>
    <row r="103" spans="1:8" x14ac:dyDescent="0.45">
      <c r="A103">
        <v>1</v>
      </c>
      <c r="B103" t="s">
        <v>490</v>
      </c>
      <c r="C103" t="s">
        <v>491</v>
      </c>
      <c r="D103" t="s">
        <v>492</v>
      </c>
      <c r="E103" t="s">
        <v>493</v>
      </c>
      <c r="F103" t="s">
        <v>494</v>
      </c>
      <c r="G103" t="s">
        <v>495</v>
      </c>
      <c r="H103" t="b">
        <v>0</v>
      </c>
    </row>
    <row r="104" spans="1:8" x14ac:dyDescent="0.45">
      <c r="A104">
        <v>1</v>
      </c>
      <c r="B104" t="s">
        <v>496</v>
      </c>
      <c r="C104" t="s">
        <v>497</v>
      </c>
      <c r="D104" t="s">
        <v>498</v>
      </c>
      <c r="E104" t="s">
        <v>499</v>
      </c>
      <c r="F104" t="s">
        <v>500</v>
      </c>
      <c r="G104" t="s">
        <v>193</v>
      </c>
      <c r="H104" t="b">
        <v>0</v>
      </c>
    </row>
    <row r="105" spans="1:8" x14ac:dyDescent="0.45">
      <c r="A105">
        <v>1</v>
      </c>
      <c r="B105" t="s">
        <v>501</v>
      </c>
      <c r="C105" t="s">
        <v>502</v>
      </c>
      <c r="D105" t="s">
        <v>503</v>
      </c>
      <c r="E105" t="s">
        <v>504</v>
      </c>
      <c r="F105" t="s">
        <v>505</v>
      </c>
      <c r="G105" t="s">
        <v>506</v>
      </c>
      <c r="H105" t="b">
        <v>0</v>
      </c>
    </row>
    <row r="106" spans="1:8" x14ac:dyDescent="0.45">
      <c r="A106">
        <v>1</v>
      </c>
      <c r="B106" t="s">
        <v>507</v>
      </c>
      <c r="C106" t="s">
        <v>508</v>
      </c>
      <c r="D106" t="s">
        <v>509</v>
      </c>
      <c r="E106" t="s">
        <v>510</v>
      </c>
      <c r="F106" t="s">
        <v>511</v>
      </c>
      <c r="G106" t="s">
        <v>512</v>
      </c>
      <c r="H106" t="b">
        <v>0</v>
      </c>
    </row>
    <row r="107" spans="1:8" x14ac:dyDescent="0.45">
      <c r="A107">
        <v>1</v>
      </c>
      <c r="B107" t="s">
        <v>513</v>
      </c>
      <c r="C107" t="s">
        <v>514</v>
      </c>
      <c r="D107" t="s">
        <v>515</v>
      </c>
      <c r="E107" t="s">
        <v>516</v>
      </c>
      <c r="F107" t="s">
        <v>517</v>
      </c>
      <c r="G107" t="s">
        <v>518</v>
      </c>
      <c r="H107" t="b">
        <v>0</v>
      </c>
    </row>
    <row r="108" spans="1:8" x14ac:dyDescent="0.45">
      <c r="A108">
        <v>1</v>
      </c>
      <c r="B108" t="s">
        <v>519</v>
      </c>
      <c r="C108" t="s">
        <v>520</v>
      </c>
      <c r="D108" t="s">
        <v>521</v>
      </c>
      <c r="E108" t="s">
        <v>522</v>
      </c>
      <c r="F108" t="s">
        <v>523</v>
      </c>
      <c r="G108" t="s">
        <v>524</v>
      </c>
      <c r="H108" t="b">
        <v>0</v>
      </c>
    </row>
    <row r="109" spans="1:8" x14ac:dyDescent="0.45">
      <c r="A109">
        <v>1</v>
      </c>
      <c r="B109" t="s">
        <v>525</v>
      </c>
      <c r="C109" t="s">
        <v>526</v>
      </c>
      <c r="D109" t="s">
        <v>527</v>
      </c>
      <c r="E109" t="s">
        <v>528</v>
      </c>
      <c r="F109" t="s">
        <v>529</v>
      </c>
      <c r="G109" t="s">
        <v>530</v>
      </c>
      <c r="H109" t="b">
        <v>0</v>
      </c>
    </row>
    <row r="110" spans="1:8" x14ac:dyDescent="0.45">
      <c r="A110">
        <v>1</v>
      </c>
      <c r="B110" t="s">
        <v>531</v>
      </c>
      <c r="C110" t="s">
        <v>532</v>
      </c>
      <c r="D110" t="s">
        <v>533</v>
      </c>
      <c r="E110" t="s">
        <v>534</v>
      </c>
      <c r="F110" t="s">
        <v>535</v>
      </c>
      <c r="G110" t="s">
        <v>536</v>
      </c>
      <c r="H110" t="b">
        <v>0</v>
      </c>
    </row>
    <row r="111" spans="1:8" x14ac:dyDescent="0.45">
      <c r="A111">
        <v>1</v>
      </c>
      <c r="B111" t="s">
        <v>537</v>
      </c>
      <c r="C111" t="s">
        <v>538</v>
      </c>
      <c r="D111" t="s">
        <v>539</v>
      </c>
      <c r="E111" t="s">
        <v>540</v>
      </c>
      <c r="F111" t="s">
        <v>541</v>
      </c>
      <c r="G111" t="s">
        <v>542</v>
      </c>
      <c r="H111" t="b">
        <v>0</v>
      </c>
    </row>
    <row r="112" spans="1:8" x14ac:dyDescent="0.45">
      <c r="A112">
        <v>1</v>
      </c>
      <c r="B112" t="s">
        <v>543</v>
      </c>
      <c r="C112" t="s">
        <v>544</v>
      </c>
      <c r="D112" t="s">
        <v>545</v>
      </c>
      <c r="E112" t="s">
        <v>546</v>
      </c>
      <c r="F112" t="s">
        <v>547</v>
      </c>
      <c r="G112" t="s">
        <v>548</v>
      </c>
      <c r="H112" t="b">
        <v>0</v>
      </c>
    </row>
    <row r="113" spans="1:8" x14ac:dyDescent="0.45">
      <c r="A113">
        <v>1</v>
      </c>
      <c r="B113" t="s">
        <v>549</v>
      </c>
      <c r="C113" t="s">
        <v>550</v>
      </c>
      <c r="D113" t="s">
        <v>551</v>
      </c>
      <c r="E113" t="s">
        <v>552</v>
      </c>
      <c r="F113" t="s">
        <v>553</v>
      </c>
      <c r="G113" t="s">
        <v>554</v>
      </c>
      <c r="H113" t="b">
        <v>0</v>
      </c>
    </row>
    <row r="114" spans="1:8" x14ac:dyDescent="0.45">
      <c r="A114">
        <v>1</v>
      </c>
      <c r="B114" t="s">
        <v>555</v>
      </c>
      <c r="C114" t="s">
        <v>556</v>
      </c>
      <c r="D114" t="s">
        <v>557</v>
      </c>
      <c r="E114" t="s">
        <v>558</v>
      </c>
      <c r="F114" t="s">
        <v>559</v>
      </c>
      <c r="G114" t="s">
        <v>560</v>
      </c>
      <c r="H114" t="b">
        <v>0</v>
      </c>
    </row>
    <row r="115" spans="1:8" x14ac:dyDescent="0.45">
      <c r="A115">
        <v>1</v>
      </c>
      <c r="B115" t="s">
        <v>561</v>
      </c>
      <c r="C115" t="s">
        <v>562</v>
      </c>
      <c r="D115" t="s">
        <v>563</v>
      </c>
      <c r="E115" t="s">
        <v>564</v>
      </c>
      <c r="F115" t="s">
        <v>565</v>
      </c>
      <c r="G115" t="s">
        <v>566</v>
      </c>
      <c r="H115" t="b">
        <v>0</v>
      </c>
    </row>
    <row r="116" spans="1:8" x14ac:dyDescent="0.45">
      <c r="A116">
        <v>1</v>
      </c>
      <c r="B116" t="s">
        <v>567</v>
      </c>
      <c r="C116" t="s">
        <v>568</v>
      </c>
      <c r="D116" t="s">
        <v>569</v>
      </c>
      <c r="E116" t="s">
        <v>570</v>
      </c>
      <c r="F116" t="s">
        <v>571</v>
      </c>
      <c r="G116" t="s">
        <v>572</v>
      </c>
      <c r="H116" t="b">
        <v>0</v>
      </c>
    </row>
    <row r="117" spans="1:8" x14ac:dyDescent="0.45">
      <c r="A117">
        <v>1</v>
      </c>
      <c r="B117" t="s">
        <v>573</v>
      </c>
      <c r="C117" t="s">
        <v>574</v>
      </c>
      <c r="D117" t="s">
        <v>575</v>
      </c>
      <c r="E117" t="s">
        <v>576</v>
      </c>
      <c r="F117" t="s">
        <v>577</v>
      </c>
      <c r="G117" t="s">
        <v>578</v>
      </c>
      <c r="H117" t="b">
        <v>0</v>
      </c>
    </row>
    <row r="118" spans="1:8" x14ac:dyDescent="0.45">
      <c r="A118">
        <v>1</v>
      </c>
      <c r="B118" t="s">
        <v>579</v>
      </c>
      <c r="C118" t="s">
        <v>580</v>
      </c>
      <c r="D118" t="s">
        <v>581</v>
      </c>
      <c r="E118" t="s">
        <v>582</v>
      </c>
      <c r="F118" t="s">
        <v>583</v>
      </c>
      <c r="G118" t="s">
        <v>584</v>
      </c>
      <c r="H118" t="b">
        <v>0</v>
      </c>
    </row>
    <row r="119" spans="1:8" x14ac:dyDescent="0.45">
      <c r="A119">
        <v>1</v>
      </c>
      <c r="B119" t="s">
        <v>585</v>
      </c>
      <c r="C119" t="s">
        <v>586</v>
      </c>
      <c r="D119" t="s">
        <v>587</v>
      </c>
      <c r="E119" t="s">
        <v>588</v>
      </c>
      <c r="F119" t="s">
        <v>589</v>
      </c>
      <c r="G119" t="s">
        <v>590</v>
      </c>
      <c r="H119" t="b">
        <v>0</v>
      </c>
    </row>
    <row r="120" spans="1:8" x14ac:dyDescent="0.45">
      <c r="A120">
        <v>1</v>
      </c>
      <c r="B120" t="s">
        <v>591</v>
      </c>
      <c r="C120" t="s">
        <v>592</v>
      </c>
      <c r="D120" t="s">
        <v>593</v>
      </c>
      <c r="E120" t="s">
        <v>594</v>
      </c>
      <c r="F120" t="s">
        <v>595</v>
      </c>
      <c r="G120" t="s">
        <v>596</v>
      </c>
      <c r="H120" t="b">
        <v>0</v>
      </c>
    </row>
    <row r="121" spans="1:8" x14ac:dyDescent="0.45">
      <c r="A121">
        <v>1</v>
      </c>
      <c r="B121" t="s">
        <v>597</v>
      </c>
      <c r="C121" t="s">
        <v>598</v>
      </c>
      <c r="D121" t="s">
        <v>599</v>
      </c>
    </row>
    <row r="122" spans="1:8" x14ac:dyDescent="0.45">
      <c r="A122">
        <v>1</v>
      </c>
      <c r="B122" t="s">
        <v>600</v>
      </c>
      <c r="C122" t="s">
        <v>601</v>
      </c>
      <c r="D122" t="s">
        <v>602</v>
      </c>
      <c r="E122" t="s">
        <v>603</v>
      </c>
      <c r="F122" t="s">
        <v>604</v>
      </c>
      <c r="G122" t="s">
        <v>605</v>
      </c>
      <c r="H122" t="b">
        <v>0</v>
      </c>
    </row>
    <row r="123" spans="1:8" x14ac:dyDescent="0.45">
      <c r="A123">
        <v>1</v>
      </c>
      <c r="B123" t="s">
        <v>606</v>
      </c>
      <c r="C123" t="s">
        <v>607</v>
      </c>
      <c r="D123" t="s">
        <v>608</v>
      </c>
      <c r="E123" t="s">
        <v>609</v>
      </c>
      <c r="F123" t="s">
        <v>610</v>
      </c>
      <c r="G123" t="s">
        <v>611</v>
      </c>
      <c r="H123" t="b">
        <v>0</v>
      </c>
    </row>
    <row r="124" spans="1:8" x14ac:dyDescent="0.45">
      <c r="A124">
        <v>1</v>
      </c>
      <c r="B124" t="s">
        <v>612</v>
      </c>
      <c r="C124" t="s">
        <v>613</v>
      </c>
      <c r="D124" t="s">
        <v>614</v>
      </c>
      <c r="E124" t="s">
        <v>615</v>
      </c>
      <c r="F124" t="s">
        <v>616</v>
      </c>
      <c r="G124" t="s">
        <v>617</v>
      </c>
      <c r="H124" t="b">
        <v>0</v>
      </c>
    </row>
    <row r="125" spans="1:8" x14ac:dyDescent="0.45">
      <c r="A125">
        <v>1</v>
      </c>
      <c r="B125" t="s">
        <v>618</v>
      </c>
      <c r="C125" t="s">
        <v>619</v>
      </c>
      <c r="D125" t="s">
        <v>620</v>
      </c>
      <c r="E125" t="s">
        <v>621</v>
      </c>
      <c r="F125" t="s">
        <v>622</v>
      </c>
      <c r="G125" t="s">
        <v>623</v>
      </c>
      <c r="H125" t="b">
        <v>0</v>
      </c>
    </row>
    <row r="126" spans="1:8" x14ac:dyDescent="0.45">
      <c r="A126">
        <v>1</v>
      </c>
      <c r="B126" t="s">
        <v>624</v>
      </c>
      <c r="C126" t="s">
        <v>625</v>
      </c>
      <c r="D126" t="s">
        <v>626</v>
      </c>
      <c r="E126" t="s">
        <v>627</v>
      </c>
      <c r="F126" t="s">
        <v>628</v>
      </c>
      <c r="G126" t="s">
        <v>629</v>
      </c>
      <c r="H126" t="b">
        <v>0</v>
      </c>
    </row>
    <row r="127" spans="1:8" x14ac:dyDescent="0.45">
      <c r="A127">
        <v>1</v>
      </c>
      <c r="B127" t="s">
        <v>630</v>
      </c>
      <c r="C127" t="s">
        <v>631</v>
      </c>
      <c r="D127" t="s">
        <v>632</v>
      </c>
      <c r="E127" t="s">
        <v>633</v>
      </c>
      <c r="F127" t="s">
        <v>634</v>
      </c>
      <c r="G127" t="s">
        <v>635</v>
      </c>
      <c r="H127" t="b">
        <v>0</v>
      </c>
    </row>
    <row r="128" spans="1:8" x14ac:dyDescent="0.45">
      <c r="B128" t="s">
        <v>636</v>
      </c>
    </row>
    <row r="129" spans="2:2" x14ac:dyDescent="0.45">
      <c r="B129" t="s">
        <v>637</v>
      </c>
    </row>
    <row r="130" spans="2:2" x14ac:dyDescent="0.45">
      <c r="B130" t="s">
        <v>638</v>
      </c>
    </row>
    <row r="131" spans="2:2" x14ac:dyDescent="0.45">
      <c r="B131" t="s">
        <v>639</v>
      </c>
    </row>
    <row r="132" spans="2:2" x14ac:dyDescent="0.45">
      <c r="B132" t="s">
        <v>641</v>
      </c>
    </row>
    <row r="133" spans="2:2" x14ac:dyDescent="0.45">
      <c r="B133" t="s">
        <v>642</v>
      </c>
    </row>
    <row r="134" spans="2:2" x14ac:dyDescent="0.45">
      <c r="B134" t="s">
        <v>643</v>
      </c>
    </row>
    <row r="135" spans="2:2" x14ac:dyDescent="0.45">
      <c r="B135" t="s">
        <v>644</v>
      </c>
    </row>
    <row r="136" spans="2:2" x14ac:dyDescent="0.45">
      <c r="B136" t="s">
        <v>645</v>
      </c>
    </row>
    <row r="137" spans="2:2" x14ac:dyDescent="0.45">
      <c r="B137" t="s">
        <v>647</v>
      </c>
    </row>
    <row r="138" spans="2:2" x14ac:dyDescent="0.45">
      <c r="B138" t="s">
        <v>648</v>
      </c>
    </row>
    <row r="139" spans="2:2" x14ac:dyDescent="0.45">
      <c r="B139" t="s">
        <v>649</v>
      </c>
    </row>
    <row r="140" spans="2:2" x14ac:dyDescent="0.45">
      <c r="B140" t="s">
        <v>650</v>
      </c>
    </row>
    <row r="141" spans="2:2" x14ac:dyDescent="0.45">
      <c r="B141" t="s">
        <v>653</v>
      </c>
    </row>
    <row r="142" spans="2:2" x14ac:dyDescent="0.45">
      <c r="B142" t="s">
        <v>660</v>
      </c>
    </row>
    <row r="143" spans="2:2" x14ac:dyDescent="0.45">
      <c r="B143" t="s">
        <v>664</v>
      </c>
    </row>
    <row r="144" spans="2:2" x14ac:dyDescent="0.45">
      <c r="B144" t="s">
        <v>665</v>
      </c>
    </row>
    <row r="145" spans="2:2" x14ac:dyDescent="0.45">
      <c r="B145" t="s">
        <v>666</v>
      </c>
    </row>
    <row r="146" spans="2:2" x14ac:dyDescent="0.45">
      <c r="B146" t="s">
        <v>667</v>
      </c>
    </row>
    <row r="147" spans="2:2" x14ac:dyDescent="0.45">
      <c r="B147" t="s">
        <v>670</v>
      </c>
    </row>
    <row r="148" spans="2:2" x14ac:dyDescent="0.45">
      <c r="B148" t="s">
        <v>671</v>
      </c>
    </row>
    <row r="149" spans="2:2" x14ac:dyDescent="0.45">
      <c r="B149" t="s">
        <v>673</v>
      </c>
    </row>
    <row r="150" spans="2:2" x14ac:dyDescent="0.45">
      <c r="B150" t="s">
        <v>674</v>
      </c>
    </row>
    <row r="151" spans="2:2" x14ac:dyDescent="0.45">
      <c r="B151" t="s">
        <v>675</v>
      </c>
    </row>
    <row r="152" spans="2:2" x14ac:dyDescent="0.45">
      <c r="B152" t="s">
        <v>472</v>
      </c>
    </row>
    <row r="153" spans="2:2" x14ac:dyDescent="0.45">
      <c r="B153" t="s">
        <v>678</v>
      </c>
    </row>
    <row r="154" spans="2:2" x14ac:dyDescent="0.45">
      <c r="B154" t="s">
        <v>683</v>
      </c>
    </row>
    <row r="155" spans="2:2" x14ac:dyDescent="0.45">
      <c r="B155" t="s">
        <v>684</v>
      </c>
    </row>
    <row r="156" spans="2:2" x14ac:dyDescent="0.45">
      <c r="B156" t="s">
        <v>685</v>
      </c>
    </row>
    <row r="157" spans="2:2" x14ac:dyDescent="0.45">
      <c r="B157" t="s">
        <v>686</v>
      </c>
    </row>
    <row r="158" spans="2:2" x14ac:dyDescent="0.45">
      <c r="B158" t="s">
        <v>689</v>
      </c>
    </row>
    <row r="159" spans="2:2" x14ac:dyDescent="0.45">
      <c r="B159" t="s">
        <v>693</v>
      </c>
    </row>
    <row r="160" spans="2:2" x14ac:dyDescent="0.45">
      <c r="B160" t="s">
        <v>696</v>
      </c>
    </row>
    <row r="161" spans="2:2" x14ac:dyDescent="0.45">
      <c r="B161" t="s">
        <v>697</v>
      </c>
    </row>
    <row r="162" spans="2:2" x14ac:dyDescent="0.45">
      <c r="B162" t="s">
        <v>698</v>
      </c>
    </row>
    <row r="163" spans="2:2" x14ac:dyDescent="0.45">
      <c r="B163" t="s">
        <v>701</v>
      </c>
    </row>
    <row r="164" spans="2:2" x14ac:dyDescent="0.45">
      <c r="B164" t="s">
        <v>702</v>
      </c>
    </row>
    <row r="165" spans="2:2" x14ac:dyDescent="0.45">
      <c r="B165" t="s">
        <v>703</v>
      </c>
    </row>
    <row r="166" spans="2:2" x14ac:dyDescent="0.45">
      <c r="B166" t="s">
        <v>646</v>
      </c>
    </row>
    <row r="167" spans="2:2" x14ac:dyDescent="0.45">
      <c r="B167" t="s">
        <v>657</v>
      </c>
    </row>
    <row r="168" spans="2:2" x14ac:dyDescent="0.45">
      <c r="B168" t="s">
        <v>710</v>
      </c>
    </row>
    <row r="169" spans="2:2" x14ac:dyDescent="0.45">
      <c r="B169" t="s">
        <v>711</v>
      </c>
    </row>
    <row r="170" spans="2:2" x14ac:dyDescent="0.45">
      <c r="B170" t="s">
        <v>712</v>
      </c>
    </row>
    <row r="171" spans="2:2" x14ac:dyDescent="0.45">
      <c r="B171" t="s">
        <v>849</v>
      </c>
    </row>
    <row r="172" spans="2:2" x14ac:dyDescent="0.45">
      <c r="B172" t="s">
        <v>719</v>
      </c>
    </row>
    <row r="173" spans="2:2" x14ac:dyDescent="0.45">
      <c r="B173" t="s">
        <v>720</v>
      </c>
    </row>
    <row r="174" spans="2:2" x14ac:dyDescent="0.45">
      <c r="B174" t="s">
        <v>721</v>
      </c>
    </row>
    <row r="175" spans="2:2" x14ac:dyDescent="0.45">
      <c r="B175" t="s">
        <v>725</v>
      </c>
    </row>
    <row r="176" spans="2:2" x14ac:dyDescent="0.45">
      <c r="B176" t="s">
        <v>726</v>
      </c>
    </row>
    <row r="177" spans="2:2" x14ac:dyDescent="0.45">
      <c r="B177" t="s">
        <v>850</v>
      </c>
    </row>
    <row r="178" spans="2:2" x14ac:dyDescent="0.45">
      <c r="B178" t="s">
        <v>730</v>
      </c>
    </row>
    <row r="179" spans="2:2" x14ac:dyDescent="0.45">
      <c r="B179" t="s">
        <v>731</v>
      </c>
    </row>
    <row r="180" spans="2:2" x14ac:dyDescent="0.45">
      <c r="B180" t="s">
        <v>732</v>
      </c>
    </row>
    <row r="181" spans="2:2" x14ac:dyDescent="0.45">
      <c r="B181" t="s">
        <v>733</v>
      </c>
    </row>
    <row r="182" spans="2:2" x14ac:dyDescent="0.45">
      <c r="B182" t="s">
        <v>734</v>
      </c>
    </row>
    <row r="183" spans="2:2" x14ac:dyDescent="0.45">
      <c r="B183" t="s">
        <v>735</v>
      </c>
    </row>
    <row r="184" spans="2:2" x14ac:dyDescent="0.45">
      <c r="B184" t="s">
        <v>738</v>
      </c>
    </row>
    <row r="185" spans="2:2" x14ac:dyDescent="0.45">
      <c r="B185" t="s">
        <v>739</v>
      </c>
    </row>
    <row r="186" spans="2:2" x14ac:dyDescent="0.45">
      <c r="B186" t="s">
        <v>740</v>
      </c>
    </row>
    <row r="187" spans="2:2" x14ac:dyDescent="0.45">
      <c r="B187" t="s">
        <v>742</v>
      </c>
    </row>
    <row r="188" spans="2:2" x14ac:dyDescent="0.45">
      <c r="B188" t="s">
        <v>718</v>
      </c>
    </row>
    <row r="189" spans="2:2" x14ac:dyDescent="0.45">
      <c r="B189" t="s">
        <v>346</v>
      </c>
    </row>
    <row r="190" spans="2:2" x14ac:dyDescent="0.45">
      <c r="B190" t="s">
        <v>340</v>
      </c>
    </row>
    <row r="191" spans="2:2" x14ac:dyDescent="0.45">
      <c r="B191" t="s">
        <v>351</v>
      </c>
    </row>
    <row r="192" spans="2:2" x14ac:dyDescent="0.45">
      <c r="B192" t="s">
        <v>699</v>
      </c>
    </row>
    <row r="193" spans="2:2" x14ac:dyDescent="0.45">
      <c r="B193" t="s">
        <v>758</v>
      </c>
    </row>
    <row r="194" spans="2:2" x14ac:dyDescent="0.45">
      <c r="B194" t="s">
        <v>759</v>
      </c>
    </row>
    <row r="195" spans="2:2" x14ac:dyDescent="0.45">
      <c r="B195" t="s">
        <v>478</v>
      </c>
    </row>
    <row r="196" spans="2:2" x14ac:dyDescent="0.45">
      <c r="B196" t="s">
        <v>763</v>
      </c>
    </row>
    <row r="197" spans="2:2" x14ac:dyDescent="0.45">
      <c r="B197" t="s">
        <v>658</v>
      </c>
    </row>
    <row r="198" spans="2:2" x14ac:dyDescent="0.45">
      <c r="B198" t="s">
        <v>636</v>
      </c>
    </row>
    <row r="199" spans="2:2" x14ac:dyDescent="0.45">
      <c r="B199" t="s">
        <v>451</v>
      </c>
    </row>
    <row r="200" spans="2:2" x14ac:dyDescent="0.45">
      <c r="B200" t="s">
        <v>764</v>
      </c>
    </row>
    <row r="201" spans="2:2" x14ac:dyDescent="0.45">
      <c r="B201" t="s">
        <v>765</v>
      </c>
    </row>
    <row r="202" spans="2:2" x14ac:dyDescent="0.45">
      <c r="B202" t="s">
        <v>766</v>
      </c>
    </row>
    <row r="203" spans="2:2" x14ac:dyDescent="0.45">
      <c r="B203" t="s">
        <v>767</v>
      </c>
    </row>
    <row r="204" spans="2:2" x14ac:dyDescent="0.45">
      <c r="B204" t="s">
        <v>768</v>
      </c>
    </row>
    <row r="205" spans="2:2" x14ac:dyDescent="0.45">
      <c r="B205" t="s">
        <v>729</v>
      </c>
    </row>
    <row r="206" spans="2:2" x14ac:dyDescent="0.45">
      <c r="B206" t="s">
        <v>659</v>
      </c>
    </row>
    <row r="207" spans="2:2" x14ac:dyDescent="0.45">
      <c r="B207" t="s">
        <v>769</v>
      </c>
    </row>
    <row r="208" spans="2:2" x14ac:dyDescent="0.45">
      <c r="B208" t="s">
        <v>688</v>
      </c>
    </row>
    <row r="209" spans="2:2" x14ac:dyDescent="0.45">
      <c r="B209" t="s">
        <v>687</v>
      </c>
    </row>
    <row r="210" spans="2:2" x14ac:dyDescent="0.45">
      <c r="B210" t="s">
        <v>640</v>
      </c>
    </row>
    <row r="211" spans="2:2" x14ac:dyDescent="0.45">
      <c r="B211" t="s">
        <v>679</v>
      </c>
    </row>
    <row r="212" spans="2:2" x14ac:dyDescent="0.45">
      <c r="B212" t="s">
        <v>737</v>
      </c>
    </row>
    <row r="213" spans="2:2" x14ac:dyDescent="0.45">
      <c r="B213" t="s">
        <v>714</v>
      </c>
    </row>
    <row r="214" spans="2:2" x14ac:dyDescent="0.45">
      <c r="B214" t="s">
        <v>715</v>
      </c>
    </row>
    <row r="215" spans="2:2" x14ac:dyDescent="0.45">
      <c r="B215" t="s">
        <v>716</v>
      </c>
    </row>
    <row r="216" spans="2:2" x14ac:dyDescent="0.45">
      <c r="B216" t="s">
        <v>770</v>
      </c>
    </row>
    <row r="217" spans="2:2" x14ac:dyDescent="0.45">
      <c r="B217" t="s">
        <v>771</v>
      </c>
    </row>
    <row r="218" spans="2:2" x14ac:dyDescent="0.45">
      <c r="B218" t="s">
        <v>773</v>
      </c>
    </row>
    <row r="219" spans="2:2" x14ac:dyDescent="0.45">
      <c r="B219" t="s">
        <v>774</v>
      </c>
    </row>
    <row r="220" spans="2:2" x14ac:dyDescent="0.45">
      <c r="B220" t="s">
        <v>691</v>
      </c>
    </row>
    <row r="221" spans="2:2" x14ac:dyDescent="0.45">
      <c r="B221" t="s">
        <v>741</v>
      </c>
    </row>
    <row r="222" spans="2:2" x14ac:dyDescent="0.45">
      <c r="B222" t="s">
        <v>692</v>
      </c>
    </row>
    <row r="223" spans="2:2" x14ac:dyDescent="0.45">
      <c r="B223" t="s">
        <v>669</v>
      </c>
    </row>
    <row r="224" spans="2:2" x14ac:dyDescent="0.45">
      <c r="B224" t="s">
        <v>694</v>
      </c>
    </row>
    <row r="225" spans="2:2" x14ac:dyDescent="0.45">
      <c r="B225" t="s">
        <v>695</v>
      </c>
    </row>
    <row r="226" spans="2:2" x14ac:dyDescent="0.45">
      <c r="B226" t="s">
        <v>775</v>
      </c>
    </row>
    <row r="227" spans="2:2" x14ac:dyDescent="0.45">
      <c r="B227" t="s">
        <v>672</v>
      </c>
    </row>
    <row r="228" spans="2:2" x14ac:dyDescent="0.45">
      <c r="B228" t="s">
        <v>747</v>
      </c>
    </row>
    <row r="229" spans="2:2" x14ac:dyDescent="0.45">
      <c r="B229" t="s">
        <v>776</v>
      </c>
    </row>
    <row r="230" spans="2:2" x14ac:dyDescent="0.45">
      <c r="B230" t="s">
        <v>777</v>
      </c>
    </row>
    <row r="231" spans="2:2" x14ac:dyDescent="0.45">
      <c r="B231" t="s">
        <v>778</v>
      </c>
    </row>
    <row r="232" spans="2:2" x14ac:dyDescent="0.45">
      <c r="B232" t="s">
        <v>779</v>
      </c>
    </row>
    <row r="233" spans="2:2" x14ac:dyDescent="0.45">
      <c r="B233" t="s">
        <v>780</v>
      </c>
    </row>
    <row r="234" spans="2:2" x14ac:dyDescent="0.45">
      <c r="B234" t="s">
        <v>781</v>
      </c>
    </row>
    <row r="235" spans="2:2" x14ac:dyDescent="0.45">
      <c r="B235" t="s">
        <v>782</v>
      </c>
    </row>
    <row r="236" spans="2:2" x14ac:dyDescent="0.45">
      <c r="B236" t="s">
        <v>783</v>
      </c>
    </row>
    <row r="237" spans="2:2" x14ac:dyDescent="0.45">
      <c r="B237" t="s">
        <v>784</v>
      </c>
    </row>
    <row r="238" spans="2:2" x14ac:dyDescent="0.45">
      <c r="B238" t="s">
        <v>748</v>
      </c>
    </row>
    <row r="239" spans="2:2" x14ac:dyDescent="0.45">
      <c r="B239" t="s">
        <v>785</v>
      </c>
    </row>
    <row r="240" spans="2:2" x14ac:dyDescent="0.45">
      <c r="B240" t="s">
        <v>786</v>
      </c>
    </row>
    <row r="241" spans="2:2" x14ac:dyDescent="0.45">
      <c r="B241" t="s">
        <v>787</v>
      </c>
    </row>
    <row r="242" spans="2:2" x14ac:dyDescent="0.45">
      <c r="B242" t="s">
        <v>749</v>
      </c>
    </row>
    <row r="243" spans="2:2" x14ac:dyDescent="0.45">
      <c r="B243" t="s">
        <v>750</v>
      </c>
    </row>
    <row r="244" spans="2:2" x14ac:dyDescent="0.45">
      <c r="B244" t="s">
        <v>751</v>
      </c>
    </row>
    <row r="245" spans="2:2" x14ac:dyDescent="0.45">
      <c r="B245" t="s">
        <v>790</v>
      </c>
    </row>
    <row r="246" spans="2:2" x14ac:dyDescent="0.45">
      <c r="B246" t="s">
        <v>791</v>
      </c>
    </row>
    <row r="247" spans="2:2" x14ac:dyDescent="0.45">
      <c r="B247" t="s">
        <v>654</v>
      </c>
    </row>
    <row r="248" spans="2:2" x14ac:dyDescent="0.45">
      <c r="B248" t="s">
        <v>655</v>
      </c>
    </row>
    <row r="249" spans="2:2" x14ac:dyDescent="0.45">
      <c r="B249" t="s">
        <v>656</v>
      </c>
    </row>
    <row r="250" spans="2:2" x14ac:dyDescent="0.45">
      <c r="B250" t="s">
        <v>722</v>
      </c>
    </row>
    <row r="251" spans="2:2" x14ac:dyDescent="0.45">
      <c r="B251" t="s">
        <v>723</v>
      </c>
    </row>
    <row r="252" spans="2:2" x14ac:dyDescent="0.45">
      <c r="B252" t="s">
        <v>792</v>
      </c>
    </row>
    <row r="253" spans="2:2" x14ac:dyDescent="0.45">
      <c r="B253" t="s">
        <v>793</v>
      </c>
    </row>
    <row r="254" spans="2:2" x14ac:dyDescent="0.45">
      <c r="B254" t="s">
        <v>794</v>
      </c>
    </row>
    <row r="255" spans="2:2" x14ac:dyDescent="0.45">
      <c r="B255" t="s">
        <v>795</v>
      </c>
    </row>
    <row r="256" spans="2:2" x14ac:dyDescent="0.45">
      <c r="B256" t="s">
        <v>681</v>
      </c>
    </row>
    <row r="257" spans="2:2" x14ac:dyDescent="0.45">
      <c r="B257" t="s">
        <v>704</v>
      </c>
    </row>
    <row r="258" spans="2:2" x14ac:dyDescent="0.45">
      <c r="B258" t="s">
        <v>682</v>
      </c>
    </row>
    <row r="259" spans="2:2" x14ac:dyDescent="0.45">
      <c r="B259" t="s">
        <v>796</v>
      </c>
    </row>
    <row r="260" spans="2:2" x14ac:dyDescent="0.45">
      <c r="B260" t="s">
        <v>652</v>
      </c>
    </row>
    <row r="261" spans="2:2" x14ac:dyDescent="0.45">
      <c r="B261" t="s">
        <v>797</v>
      </c>
    </row>
    <row r="262" spans="2:2" x14ac:dyDescent="0.45">
      <c r="B262" t="s">
        <v>706</v>
      </c>
    </row>
    <row r="263" spans="2:2" x14ac:dyDescent="0.45">
      <c r="B263" t="s">
        <v>707</v>
      </c>
    </row>
    <row r="264" spans="2:2" x14ac:dyDescent="0.45">
      <c r="B264" t="s">
        <v>708</v>
      </c>
    </row>
    <row r="265" spans="2:2" x14ac:dyDescent="0.45">
      <c r="B265" t="s">
        <v>709</v>
      </c>
    </row>
    <row r="266" spans="2:2" x14ac:dyDescent="0.45">
      <c r="B266" t="s">
        <v>651</v>
      </c>
    </row>
    <row r="267" spans="2:2" x14ac:dyDescent="0.45">
      <c r="B267" t="s">
        <v>676</v>
      </c>
    </row>
    <row r="268" spans="2:2" x14ac:dyDescent="0.45">
      <c r="B268" t="s">
        <v>677</v>
      </c>
    </row>
    <row r="269" spans="2:2" x14ac:dyDescent="0.45">
      <c r="B269" t="s">
        <v>727</v>
      </c>
    </row>
    <row r="270" spans="2:2" x14ac:dyDescent="0.45">
      <c r="B270" t="s">
        <v>798</v>
      </c>
    </row>
    <row r="271" spans="2:2" x14ac:dyDescent="0.45">
      <c r="B271" t="s">
        <v>728</v>
      </c>
    </row>
    <row r="272" spans="2:2" x14ac:dyDescent="0.45">
      <c r="B272" t="s">
        <v>803</v>
      </c>
    </row>
    <row r="273" spans="2:2" x14ac:dyDescent="0.45">
      <c r="B273" t="s">
        <v>804</v>
      </c>
    </row>
    <row r="274" spans="2:2" x14ac:dyDescent="0.45">
      <c r="B274" t="s">
        <v>805</v>
      </c>
    </row>
    <row r="275" spans="2:2" x14ac:dyDescent="0.45">
      <c r="B275" t="s">
        <v>806</v>
      </c>
    </row>
    <row r="276" spans="2:2" x14ac:dyDescent="0.45">
      <c r="B276" t="s">
        <v>807</v>
      </c>
    </row>
    <row r="277" spans="2:2" x14ac:dyDescent="0.45">
      <c r="B277" t="s">
        <v>808</v>
      </c>
    </row>
    <row r="278" spans="2:2" x14ac:dyDescent="0.45">
      <c r="B278" t="s">
        <v>809</v>
      </c>
    </row>
    <row r="279" spans="2:2" x14ac:dyDescent="0.45">
      <c r="B279" t="s">
        <v>810</v>
      </c>
    </row>
    <row r="280" spans="2:2" x14ac:dyDescent="0.45">
      <c r="B280" t="s">
        <v>811</v>
      </c>
    </row>
    <row r="281" spans="2:2" x14ac:dyDescent="0.45">
      <c r="B281" t="s">
        <v>812</v>
      </c>
    </row>
    <row r="282" spans="2:2" x14ac:dyDescent="0.45">
      <c r="B282" t="s">
        <v>813</v>
      </c>
    </row>
    <row r="283" spans="2:2" x14ac:dyDescent="0.45">
      <c r="B283" t="s">
        <v>814</v>
      </c>
    </row>
    <row r="284" spans="2:2" x14ac:dyDescent="0.45">
      <c r="B284" t="s">
        <v>815</v>
      </c>
    </row>
    <row r="285" spans="2:2" x14ac:dyDescent="0.45">
      <c r="B285" t="s">
        <v>816</v>
      </c>
    </row>
    <row r="286" spans="2:2" x14ac:dyDescent="0.45">
      <c r="B286" t="s">
        <v>817</v>
      </c>
    </row>
    <row r="287" spans="2:2" x14ac:dyDescent="0.45">
      <c r="B287" t="s">
        <v>818</v>
      </c>
    </row>
    <row r="288" spans="2:2" x14ac:dyDescent="0.45">
      <c r="B288" t="s">
        <v>661</v>
      </c>
    </row>
    <row r="289" spans="2:2" x14ac:dyDescent="0.45">
      <c r="B289" t="s">
        <v>662</v>
      </c>
    </row>
    <row r="290" spans="2:2" x14ac:dyDescent="0.45">
      <c r="B290" t="s">
        <v>663</v>
      </c>
    </row>
    <row r="291" spans="2:2" x14ac:dyDescent="0.45">
      <c r="B291" t="s">
        <v>736</v>
      </c>
    </row>
    <row r="292" spans="2:2" x14ac:dyDescent="0.45">
      <c r="B292" t="s">
        <v>713</v>
      </c>
    </row>
    <row r="293" spans="2:2" x14ac:dyDescent="0.45">
      <c r="B293" t="s">
        <v>819</v>
      </c>
    </row>
    <row r="294" spans="2:2" x14ac:dyDescent="0.45">
      <c r="B294" t="s">
        <v>680</v>
      </c>
    </row>
    <row r="295" spans="2:2" x14ac:dyDescent="0.45">
      <c r="B295" t="s">
        <v>690</v>
      </c>
    </row>
    <row r="296" spans="2:2" x14ac:dyDescent="0.45">
      <c r="B296" t="s">
        <v>820</v>
      </c>
    </row>
    <row r="297" spans="2:2" x14ac:dyDescent="0.45">
      <c r="B297" t="s">
        <v>717</v>
      </c>
    </row>
    <row r="298" spans="2:2" x14ac:dyDescent="0.45">
      <c r="B298" t="s">
        <v>772</v>
      </c>
    </row>
    <row r="299" spans="2:2" x14ac:dyDescent="0.45">
      <c r="B299" t="s">
        <v>668</v>
      </c>
    </row>
    <row r="300" spans="2:2" x14ac:dyDescent="0.45">
      <c r="B300" t="s">
        <v>821</v>
      </c>
    </row>
    <row r="301" spans="2:2" x14ac:dyDescent="0.45">
      <c r="B301" t="s">
        <v>822</v>
      </c>
    </row>
    <row r="302" spans="2:2" x14ac:dyDescent="0.45">
      <c r="B302" t="s">
        <v>743</v>
      </c>
    </row>
    <row r="303" spans="2:2" x14ac:dyDescent="0.45">
      <c r="B303" t="s">
        <v>744</v>
      </c>
    </row>
    <row r="304" spans="2:2" x14ac:dyDescent="0.45">
      <c r="B304" t="s">
        <v>745</v>
      </c>
    </row>
    <row r="305" spans="2:2" x14ac:dyDescent="0.45">
      <c r="B305" t="s">
        <v>746</v>
      </c>
    </row>
    <row r="306" spans="2:2" x14ac:dyDescent="0.45">
      <c r="B306" t="s">
        <v>823</v>
      </c>
    </row>
    <row r="307" spans="2:2" x14ac:dyDescent="0.45">
      <c r="B307" t="s">
        <v>824</v>
      </c>
    </row>
    <row r="308" spans="2:2" x14ac:dyDescent="0.45">
      <c r="B308" t="s">
        <v>825</v>
      </c>
    </row>
    <row r="309" spans="2:2" x14ac:dyDescent="0.45">
      <c r="B309" t="s">
        <v>826</v>
      </c>
    </row>
    <row r="310" spans="2:2" x14ac:dyDescent="0.45">
      <c r="B310" t="s">
        <v>827</v>
      </c>
    </row>
    <row r="311" spans="2:2" x14ac:dyDescent="0.45">
      <c r="B311" t="s">
        <v>828</v>
      </c>
    </row>
    <row r="312" spans="2:2" x14ac:dyDescent="0.45">
      <c r="B312" t="s">
        <v>829</v>
      </c>
    </row>
    <row r="313" spans="2:2" x14ac:dyDescent="0.45">
      <c r="B313" t="s">
        <v>830</v>
      </c>
    </row>
    <row r="314" spans="2:2" x14ac:dyDescent="0.45">
      <c r="B314" t="s">
        <v>788</v>
      </c>
    </row>
    <row r="315" spans="2:2" x14ac:dyDescent="0.45">
      <c r="B315" t="s">
        <v>789</v>
      </c>
    </row>
    <row r="316" spans="2:2" x14ac:dyDescent="0.45">
      <c r="B316" t="s">
        <v>831</v>
      </c>
    </row>
    <row r="317" spans="2:2" x14ac:dyDescent="0.45">
      <c r="B317" t="s">
        <v>832</v>
      </c>
    </row>
    <row r="318" spans="2:2" x14ac:dyDescent="0.45">
      <c r="B318" t="s">
        <v>752</v>
      </c>
    </row>
    <row r="319" spans="2:2" x14ac:dyDescent="0.45">
      <c r="B319" t="s">
        <v>753</v>
      </c>
    </row>
    <row r="320" spans="2:2" x14ac:dyDescent="0.45">
      <c r="B320" t="s">
        <v>833</v>
      </c>
    </row>
    <row r="321" spans="2:2" x14ac:dyDescent="0.45">
      <c r="B321" t="s">
        <v>834</v>
      </c>
    </row>
    <row r="322" spans="2:2" x14ac:dyDescent="0.45">
      <c r="B322" t="s">
        <v>754</v>
      </c>
    </row>
    <row r="323" spans="2:2" x14ac:dyDescent="0.45">
      <c r="B323" t="s">
        <v>700</v>
      </c>
    </row>
    <row r="324" spans="2:2" x14ac:dyDescent="0.45">
      <c r="B324" t="s">
        <v>755</v>
      </c>
    </row>
    <row r="325" spans="2:2" x14ac:dyDescent="0.45">
      <c r="B325" t="s">
        <v>756</v>
      </c>
    </row>
    <row r="326" spans="2:2" x14ac:dyDescent="0.45">
      <c r="B326" t="s">
        <v>757</v>
      </c>
    </row>
    <row r="327" spans="2:2" x14ac:dyDescent="0.45">
      <c r="B327" t="s">
        <v>724</v>
      </c>
    </row>
    <row r="328" spans="2:2" x14ac:dyDescent="0.45">
      <c r="B328" t="s">
        <v>835</v>
      </c>
    </row>
    <row r="329" spans="2:2" x14ac:dyDescent="0.45">
      <c r="B329" t="s">
        <v>836</v>
      </c>
    </row>
    <row r="330" spans="2:2" x14ac:dyDescent="0.45">
      <c r="B330" t="s">
        <v>837</v>
      </c>
    </row>
    <row r="331" spans="2:2" x14ac:dyDescent="0.45">
      <c r="B331" t="s">
        <v>838</v>
      </c>
    </row>
    <row r="332" spans="2:2" x14ac:dyDescent="0.45">
      <c r="B332" t="s">
        <v>839</v>
      </c>
    </row>
    <row r="333" spans="2:2" x14ac:dyDescent="0.45">
      <c r="B333" t="s">
        <v>840</v>
      </c>
    </row>
    <row r="334" spans="2:2" x14ac:dyDescent="0.45">
      <c r="B334" t="s">
        <v>841</v>
      </c>
    </row>
    <row r="335" spans="2:2" x14ac:dyDescent="0.45">
      <c r="B335" t="s">
        <v>842</v>
      </c>
    </row>
    <row r="336" spans="2:2" x14ac:dyDescent="0.45">
      <c r="B336" t="s">
        <v>843</v>
      </c>
    </row>
    <row r="337" spans="2:2" x14ac:dyDescent="0.45">
      <c r="B337" t="s">
        <v>844</v>
      </c>
    </row>
    <row r="338" spans="2:2" x14ac:dyDescent="0.45">
      <c r="B338" t="s">
        <v>845</v>
      </c>
    </row>
    <row r="339" spans="2:2" x14ac:dyDescent="0.45">
      <c r="B339" t="s">
        <v>705</v>
      </c>
    </row>
    <row r="340" spans="2:2" x14ac:dyDescent="0.45">
      <c r="B340" t="s">
        <v>846</v>
      </c>
    </row>
    <row r="341" spans="2:2" x14ac:dyDescent="0.45">
      <c r="B341" t="s">
        <v>847</v>
      </c>
    </row>
    <row r="342" spans="2:2" x14ac:dyDescent="0.45">
      <c r="B342" t="s">
        <v>760</v>
      </c>
    </row>
    <row r="343" spans="2:2" x14ac:dyDescent="0.45">
      <c r="B343" t="s">
        <v>761</v>
      </c>
    </row>
    <row r="344" spans="2:2" x14ac:dyDescent="0.45">
      <c r="B344" t="s">
        <v>579</v>
      </c>
    </row>
    <row r="345" spans="2:2" x14ac:dyDescent="0.45">
      <c r="B345" t="s">
        <v>762</v>
      </c>
    </row>
    <row r="346" spans="2:2" x14ac:dyDescent="0.45">
      <c r="B346" t="s">
        <v>490</v>
      </c>
    </row>
    <row r="347" spans="2:2" x14ac:dyDescent="0.45">
      <c r="B347" t="s">
        <v>799</v>
      </c>
    </row>
    <row r="348" spans="2:2" x14ac:dyDescent="0.45">
      <c r="B348" t="s">
        <v>800</v>
      </c>
    </row>
    <row r="349" spans="2:2" x14ac:dyDescent="0.45">
      <c r="B349" t="s">
        <v>801</v>
      </c>
    </row>
    <row r="350" spans="2:2" x14ac:dyDescent="0.45">
      <c r="B350" t="s">
        <v>802</v>
      </c>
    </row>
    <row r="351" spans="2:2" x14ac:dyDescent="0.45">
      <c r="B351" t="s">
        <v>848</v>
      </c>
    </row>
  </sheetData>
  <conditionalFormatting sqref="B131:B1048576 B1">
    <cfRule type="duplicateValues" dxfId="0" priority="3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Shun Okubo</cp:lastModifiedBy>
  <dcterms:created xsi:type="dcterms:W3CDTF">2024-08-22T13:25:24Z</dcterms:created>
  <dcterms:modified xsi:type="dcterms:W3CDTF">2024-09-26T13:27:29Z</dcterms:modified>
</cp:coreProperties>
</file>