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kubo\OneDrive\ドキュメント\004_blogs\succulent\data\"/>
    </mc:Choice>
  </mc:AlternateContent>
  <xr:revisionPtr revIDLastSave="0" documentId="13_ncr:1_{DB731B44-6D5C-4A7E-967D-FEDAC0499F7D}" xr6:coauthVersionLast="47" xr6:coauthVersionMax="47" xr10:uidLastSave="{00000000-0000-0000-0000-000000000000}"/>
  <bookViews>
    <workbookView xWindow="-98" yWindow="-98" windowWidth="28996" windowHeight="1639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<sst xmlns="http://schemas.openxmlformats.org/spreadsheetml/2006/main" count="5" uniqueCount="5">
  <si>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flag</t>
  </si>
  <si>
    <t>content</t>
  </si>
  <si>
    <t>slug</t>
  </si>
  <si>
    <t>title</t>
  </si>
  <si>
    <t>post_content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</si>
</sst>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98"/>
  <sheetViews>
    <sheetView tabSelected="1" workbookViewId="0">
      <pane ySplit="1" topLeftCell="A2" activePane="bottomLeft" state="frozen"/>
      <selection pane="bottomLeft"/>
    </sheetView>
  </sheetViews>
  <sheetFormatPr defaultRowHeight="35" customHeight="1" x14ac:dyDescent="0.45"/>
  <cols>
    <col min="1" max="1" width="9.06640625" style="2" customWidth="1"/>
    <col min="2" max="2" width="9.06640625" style="3" customWidth="1"/>
    <col min="3" max="3" width="52.9296875" style="3" bestFit="1" customWidth="1"/>
    <col min="4" max="4" width="11.1328125" style="3" bestFit="1" customWidth="1"/>
    <col min="5" max="5" width="58.1328125" style="3" customWidth="1"/>
    <col min="6" max="10" width="9.06640625" style="2" customWidth="1"/>
    <col min="11" max="16384" width="9.06640625" style="2"/>
  </cols>
  <sheetData>
    <row r="1" spans="1:5" s="1" customFormat="1" ht="14.2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s="1" customFormat="1" ht="14.25" x14ac:dyDescent="0.45">
      <c r="E2" s="5"/>
    </row>
    <row r="3" spans="1:5" s="1" customFormat="1" ht="14.25" x14ac:dyDescent="0.45">
      <c r="E3" s="5"/>
    </row>
    <row r="4" spans="1:5" s="1" customFormat="1" ht="14.25" x14ac:dyDescent="0.45">
      <c r="E4" s="5"/>
    </row>
    <row r="5" spans="1:5" s="1" customFormat="1" ht="14.25" x14ac:dyDescent="0.45">
      <c r="E5" s="5"/>
    </row>
    <row r="6" spans="1:5" s="1" customFormat="1" ht="14.25" x14ac:dyDescent="0.45">
      <c r="E6" s="5"/>
    </row>
    <row r="7" spans="1:5" s="1" customFormat="1" ht="14.25" x14ac:dyDescent="0.45">
      <c r="E7" s="5"/>
    </row>
    <row r="8" spans="1:5" s="1" customFormat="1" ht="14.25" x14ac:dyDescent="0.45">
      <c r="E8" s="5"/>
    </row>
    <row r="9" spans="1:5" s="1" customFormat="1" ht="14.25" x14ac:dyDescent="0.45">
      <c r="E9" s="5"/>
    </row>
    <row r="10" spans="1:5" s="1" customFormat="1" ht="14.25" x14ac:dyDescent="0.45">
      <c r="E10" s="5"/>
    </row>
    <row r="11" spans="1:5" s="1" customFormat="1" ht="14.25" x14ac:dyDescent="0.45">
      <c r="E11" s="5"/>
    </row>
    <row r="12" spans="1:5" s="1" customFormat="1" ht="14.25" x14ac:dyDescent="0.45">
      <c r="E12" s="5"/>
    </row>
    <row r="13" spans="1:5" s="1" customFormat="1" ht="14.25" x14ac:dyDescent="0.45">
      <c r="E13" s="5"/>
    </row>
    <row r="14" spans="1:5" s="1" customFormat="1" ht="14.25" x14ac:dyDescent="0.45">
      <c r="E14" s="5"/>
    </row>
    <row r="15" spans="1:5" s="1" customFormat="1" ht="14.25" x14ac:dyDescent="0.45">
      <c r="E15" s="5"/>
    </row>
    <row r="16" spans="1:5" s="1" customFormat="1" ht="14.25" x14ac:dyDescent="0.45">
      <c r="E16" s="5"/>
    </row>
    <row r="17" spans="5:5" s="1" customFormat="1" ht="14.25" x14ac:dyDescent="0.45">
      <c r="E17" s="5"/>
    </row>
    <row r="18" spans="5:5" s="1" customFormat="1" ht="14.25" x14ac:dyDescent="0.45">
      <c r="E18" s="5"/>
    </row>
    <row r="19" spans="5:5" s="1" customFormat="1" ht="14.25" x14ac:dyDescent="0.45">
      <c r="E19" s="5"/>
    </row>
    <row r="20" spans="5:5" s="1" customFormat="1" ht="14.25" x14ac:dyDescent="0.45">
      <c r="E20" s="5"/>
    </row>
    <row r="21" spans="5:5" s="1" customFormat="1" ht="14.25" x14ac:dyDescent="0.45">
      <c r="E21" s="5"/>
    </row>
    <row r="22" spans="5:5" s="1" customFormat="1" ht="14.25" x14ac:dyDescent="0.45">
      <c r="E22" s="5"/>
    </row>
    <row r="23" spans="5:5" s="1" customFormat="1" ht="14.25" x14ac:dyDescent="0.45">
      <c r="E23" s="5"/>
    </row>
    <row r="24" spans="5:5" s="1" customFormat="1" ht="14.25" x14ac:dyDescent="0.45">
      <c r="E24" s="5"/>
    </row>
    <row r="25" spans="5:5" s="1" customFormat="1" ht="14.25" x14ac:dyDescent="0.45">
      <c r="E25" s="5"/>
    </row>
    <row r="26" spans="5:5" s="1" customFormat="1" ht="14.25" x14ac:dyDescent="0.45">
      <c r="E26" s="5"/>
    </row>
    <row r="27" spans="5:5" s="1" customFormat="1" ht="14.25" x14ac:dyDescent="0.45">
      <c r="E27" s="5"/>
    </row>
    <row r="28" spans="5:5" s="1" customFormat="1" ht="14.25" x14ac:dyDescent="0.45">
      <c r="E28" s="5"/>
    </row>
    <row r="29" spans="5:5" s="1" customFormat="1" ht="14.25" x14ac:dyDescent="0.45">
      <c r="E29" s="5"/>
    </row>
    <row r="30" spans="5:5" s="1" customFormat="1" ht="14.25" x14ac:dyDescent="0.45">
      <c r="E30" s="5"/>
    </row>
    <row r="31" spans="5:5" s="1" customFormat="1" ht="14.25" x14ac:dyDescent="0.45">
      <c r="E31" s="5"/>
    </row>
    <row r="32" spans="5:5" s="1" customFormat="1" ht="14.25" x14ac:dyDescent="0.45">
      <c r="E32" s="5"/>
    </row>
    <row r="33" spans="5:5" s="1" customFormat="1" ht="14.25" x14ac:dyDescent="0.45">
      <c r="E33" s="5"/>
    </row>
    <row r="34" spans="5:5" s="1" customFormat="1" ht="14.25" x14ac:dyDescent="0.45">
      <c r="E34" s="5"/>
    </row>
    <row r="35" spans="5:5" s="1" customFormat="1" ht="14.25" x14ac:dyDescent="0.45">
      <c r="E35" s="5"/>
    </row>
    <row r="36" spans="5:5" s="1" customFormat="1" ht="14.25" x14ac:dyDescent="0.45">
      <c r="E36" s="5"/>
    </row>
    <row r="37" spans="5:5" s="1" customFormat="1" ht="14.25" x14ac:dyDescent="0.45">
      <c r="E37" s="5"/>
    </row>
    <row r="38" spans="5:5" s="1" customFormat="1" ht="14.25" x14ac:dyDescent="0.45">
      <c r="E38" s="5"/>
    </row>
    <row r="39" spans="5:5" s="1" customFormat="1" ht="14.25" x14ac:dyDescent="0.45">
      <c r="E39" s="5"/>
    </row>
    <row r="40" spans="5:5" s="1" customFormat="1" ht="14.25" x14ac:dyDescent="0.45">
      <c r="E40" s="5"/>
    </row>
    <row r="41" spans="5:5" s="1" customFormat="1" ht="14.25" x14ac:dyDescent="0.45">
      <c r="E41" s="5"/>
    </row>
    <row r="42" spans="5:5" s="1" customFormat="1" ht="14.25" x14ac:dyDescent="0.45">
      <c r="E42" s="5"/>
    </row>
    <row r="43" spans="5:5" s="1" customFormat="1" ht="14.25" x14ac:dyDescent="0.45">
      <c r="E43" s="5"/>
    </row>
    <row r="44" spans="5:5" s="1" customFormat="1" ht="14.25" x14ac:dyDescent="0.45">
      <c r="E44" s="5"/>
    </row>
    <row r="45" spans="5:5" s="1" customFormat="1" ht="14.25" x14ac:dyDescent="0.45">
      <c r="E45" s="5"/>
    </row>
    <row r="46" spans="5:5" s="1" customFormat="1" ht="14.25" x14ac:dyDescent="0.45">
      <c r="E46" s="5"/>
    </row>
    <row r="47" spans="5:5" s="1" customFormat="1" ht="14.25" x14ac:dyDescent="0.45">
      <c r="E47" s="5"/>
    </row>
    <row r="48" spans="5:5" s="1" customFormat="1" ht="14.25" x14ac:dyDescent="0.45">
      <c r="E48" s="5"/>
    </row>
    <row r="49" spans="2:5" s="1" customFormat="1" ht="14.25" x14ac:dyDescent="0.45">
      <c r="E49" s="5"/>
    </row>
    <row r="50" spans="2:5" s="1" customFormat="1" ht="14.25" x14ac:dyDescent="0.45">
      <c r="E50" s="5"/>
    </row>
    <row r="51" spans="2:5" s="1" customFormat="1" ht="14.25" x14ac:dyDescent="0.45">
      <c r="E51" s="5"/>
    </row>
    <row r="52" spans="2:5" s="1" customFormat="1" ht="14.25" x14ac:dyDescent="0.45">
      <c r="E52" s="5"/>
    </row>
    <row r="53" spans="2:5" s="1" customFormat="1" ht="14.25" x14ac:dyDescent="0.45">
      <c r="E53" s="5"/>
    </row>
    <row r="54" spans="2:5" s="1" customFormat="1" ht="14.25" x14ac:dyDescent="0.45">
      <c r="E54" s="5"/>
    </row>
    <row r="55" spans="2:5" s="1" customFormat="1" ht="14.25" x14ac:dyDescent="0.45">
      <c r="E55" s="5"/>
    </row>
    <row r="56" spans="2:5" s="1" customFormat="1" ht="14.25" x14ac:dyDescent="0.45">
      <c r="E56" s="5"/>
    </row>
    <row r="57" spans="2:5" s="1" customFormat="1" ht="14.25" x14ac:dyDescent="0.45">
      <c r="E57" s="5"/>
    </row>
    <row r="58" spans="2:5" s="1" customFormat="1" ht="14.25" x14ac:dyDescent="0.45">
      <c r="E58" s="5"/>
    </row>
    <row r="59" spans="2:5" s="1" customFormat="1" ht="14.25" x14ac:dyDescent="0.45">
      <c r="E59" s="5"/>
    </row>
    <row r="60" spans="2:5" ht="14.25" x14ac:dyDescent="0.45">
      <c r="B60"/>
      <c r="C60"/>
      <c r="D60"/>
      <c r="E60" s="5"/>
    </row>
    <row r="61" spans="2:5" ht="14.25" x14ac:dyDescent="0.45">
      <c r="C61"/>
      <c r="D61"/>
      <c r="E61" s="4"/>
    </row>
    <row r="62" spans="2:5" ht="14.25" x14ac:dyDescent="0.45">
      <c r="C62"/>
      <c r="D62"/>
      <c r="E62" s="4"/>
    </row>
    <row r="63" spans="2:5" ht="14.25" x14ac:dyDescent="0.45">
      <c r="C63"/>
      <c r="D63"/>
      <c r="E63" s="4"/>
    </row>
    <row r="64" spans="2:5" ht="14.25" x14ac:dyDescent="0.45">
      <c r="C64"/>
      <c r="D64"/>
      <c r="E64" s="4"/>
    </row>
    <row r="65" spans="2:5" ht="14.25" x14ac:dyDescent="0.45">
      <c r="C65"/>
      <c r="D65"/>
      <c r="E65" s="4"/>
    </row>
    <row r="66" spans="2:5" ht="14.25" x14ac:dyDescent="0.45">
      <c r="C66"/>
      <c r="D66"/>
      <c r="E66" s="4"/>
    </row>
    <row r="67" spans="2:5" ht="14.25" x14ac:dyDescent="0.45">
      <c r="C67"/>
      <c r="D67"/>
      <c r="E67" s="4"/>
    </row>
    <row r="68" spans="2:5" ht="14.25" x14ac:dyDescent="0.45">
      <c r="C68"/>
      <c r="D68"/>
      <c r="E68" s="4"/>
    </row>
    <row r="69" spans="2:5" ht="14.25" x14ac:dyDescent="0.45">
      <c r="C69"/>
      <c r="D69"/>
      <c r="E69" s="4"/>
    </row>
    <row r="70" spans="2:5" ht="14.25" x14ac:dyDescent="0.45">
      <c r="C70"/>
      <c r="D70"/>
      <c r="E70" s="4"/>
    </row>
    <row r="71" spans="2:5" ht="14.25" x14ac:dyDescent="0.45">
      <c r="B71"/>
      <c r="C71"/>
      <c r="D71"/>
      <c r="E71" s="5"/>
    </row>
    <row r="72" spans="2:5" ht="14.25" x14ac:dyDescent="0.45">
      <c r="C72"/>
      <c r="D72"/>
      <c r="E72" s="4"/>
    </row>
    <row r="73" spans="2:5" ht="14.25" x14ac:dyDescent="0.45">
      <c r="C73"/>
      <c r="D73"/>
      <c r="E73" s="4"/>
    </row>
    <row r="74" spans="2:5" ht="14.25" x14ac:dyDescent="0.45">
      <c r="C74"/>
      <c r="D74"/>
      <c r="E74" s="4"/>
    </row>
    <row r="75" spans="2:5" ht="14.25" x14ac:dyDescent="0.45">
      <c r="C75"/>
      <c r="D75"/>
      <c r="E75" s="4"/>
    </row>
    <row r="76" spans="2:5" ht="14.25" x14ac:dyDescent="0.45">
      <c r="C76"/>
      <c r="D76"/>
      <c r="E76" s="4"/>
    </row>
    <row r="77" spans="2:5" ht="14.25" x14ac:dyDescent="0.45">
      <c r="C77"/>
      <c r="D77"/>
      <c r="E77" s="4"/>
    </row>
    <row r="78" spans="2:5" ht="14.25" x14ac:dyDescent="0.45">
      <c r="C78"/>
      <c r="D78"/>
      <c r="E78" s="4"/>
    </row>
    <row r="79" spans="2:5" ht="14.25" x14ac:dyDescent="0.45">
      <c r="C79"/>
      <c r="D79"/>
      <c r="E79" s="4"/>
    </row>
    <row r="80" spans="2:5" ht="14.25" x14ac:dyDescent="0.45">
      <c r="C80"/>
      <c r="D80"/>
      <c r="E80" s="4"/>
    </row>
    <row r="81" spans="3:5" ht="14.25" x14ac:dyDescent="0.45">
      <c r="C81"/>
      <c r="D81"/>
      <c r="E81" s="4"/>
    </row>
    <row r="82" spans="3:5" ht="14.25" x14ac:dyDescent="0.45">
      <c r="C82"/>
      <c r="D82"/>
      <c r="E82" s="4"/>
    </row>
    <row r="83" spans="3:5" ht="14.25" x14ac:dyDescent="0.45">
      <c r="C83"/>
      <c r="D83"/>
      <c r="E83" s="4"/>
    </row>
    <row r="84" spans="3:5" ht="14.25" x14ac:dyDescent="0.45">
      <c r="C84"/>
      <c r="D84"/>
      <c r="E84" s="4"/>
    </row>
    <row r="85" spans="3:5" ht="14.25" x14ac:dyDescent="0.45">
      <c r="C85"/>
      <c r="D85"/>
      <c r="E85" s="4"/>
    </row>
    <row r="86" spans="3:5" ht="14.25" x14ac:dyDescent="0.45">
      <c r="C86"/>
      <c r="D86"/>
      <c r="E86" s="4"/>
    </row>
    <row r="87" spans="3:5" ht="14.25" x14ac:dyDescent="0.45">
      <c r="C87"/>
      <c r="D87"/>
      <c r="E87" s="4"/>
    </row>
    <row r="88" spans="3:5" ht="14.25" x14ac:dyDescent="0.45">
      <c r="C88"/>
      <c r="D88"/>
      <c r="E88" s="4"/>
    </row>
    <row r="89" spans="3:5" ht="14.25" x14ac:dyDescent="0.45">
      <c r="C89"/>
      <c r="D89"/>
      <c r="E89" s="4"/>
    </row>
    <row r="90" spans="3:5" ht="14.25" x14ac:dyDescent="0.45">
      <c r="C90"/>
      <c r="D90"/>
      <c r="E90" s="4"/>
    </row>
    <row r="91" spans="3:5" ht="14.25" x14ac:dyDescent="0.45">
      <c r="C91"/>
      <c r="D91"/>
      <c r="E91" s="4"/>
    </row>
    <row r="92" spans="3:5" ht="14.25" x14ac:dyDescent="0.45">
      <c r="C92"/>
      <c r="D92"/>
      <c r="E92" s="4"/>
    </row>
    <row r="93" spans="3:5" ht="14.25" x14ac:dyDescent="0.45">
      <c r="C93"/>
      <c r="D93"/>
      <c r="E93" s="4"/>
    </row>
    <row r="94" spans="3:5" ht="14.25" x14ac:dyDescent="0.45">
      <c r="C94"/>
      <c r="D94"/>
      <c r="E94" s="4"/>
    </row>
    <row r="95" spans="3:5" ht="14.25" x14ac:dyDescent="0.45">
      <c r="C95"/>
      <c r="D95"/>
      <c r="E95" s="4"/>
    </row>
    <row r="96" spans="3:5" ht="14.25" x14ac:dyDescent="0.45">
      <c r="C96"/>
      <c r="D96"/>
      <c r="E96" s="4"/>
    </row>
    <row r="97" spans="3:4" ht="14.25" customHeight="1" x14ac:dyDescent="0.45">
      <c r="C97"/>
      <c r="D97"/>
    </row>
    <row r="98" spans="3:4" ht="14.25" customHeight="1" x14ac:dyDescent="0.45">
      <c r="C98"/>
      <c r="D98"/>
    </row>
    <row r="99" spans="3:4" ht="14.25" customHeight="1" x14ac:dyDescent="0.45">
      <c r="C99"/>
      <c r="D99"/>
    </row>
    <row r="100" spans="3:4" ht="14.25" customHeight="1" x14ac:dyDescent="0.45">
      <c r="C100"/>
      <c r="D100"/>
    </row>
    <row r="101" spans="3:4" ht="14.25" customHeight="1" x14ac:dyDescent="0.45">
      <c r="C101"/>
      <c r="D101"/>
    </row>
    <row r="102" spans="3:4" ht="14.25" customHeight="1" x14ac:dyDescent="0.45">
      <c r="C102"/>
      <c r="D102"/>
    </row>
    <row r="103" spans="3:4" ht="14.25" customHeight="1" x14ac:dyDescent="0.45">
      <c r="C103"/>
      <c r="D103"/>
    </row>
    <row r="104" spans="3:4" ht="14.25" customHeight="1" x14ac:dyDescent="0.45">
      <c r="C104"/>
      <c r="D104"/>
    </row>
    <row r="105" spans="3:4" ht="14.25" customHeight="1" x14ac:dyDescent="0.45">
      <c r="C105"/>
      <c r="D105"/>
    </row>
    <row r="106" spans="3:4" ht="14.25" customHeight="1" x14ac:dyDescent="0.45">
      <c r="C106"/>
      <c r="D106"/>
    </row>
    <row r="107" spans="3:4" ht="14.25" customHeight="1" x14ac:dyDescent="0.45">
      <c r="C107"/>
      <c r="D107"/>
    </row>
    <row r="108" spans="3:4" ht="14.25" customHeight="1" x14ac:dyDescent="0.45">
      <c r="C108"/>
      <c r="D108"/>
    </row>
    <row r="109" spans="3:4" ht="14.25" customHeight="1" x14ac:dyDescent="0.45">
      <c r="C109"/>
      <c r="D109"/>
    </row>
    <row r="110" spans="3:4" ht="14.25" customHeight="1" x14ac:dyDescent="0.45">
      <c r="C110"/>
      <c r="D110"/>
    </row>
    <row r="111" spans="3:4" ht="14.25" customHeight="1" x14ac:dyDescent="0.45">
      <c r="C111"/>
      <c r="D111"/>
    </row>
    <row r="112" spans="3:4" ht="14.25" customHeight="1" x14ac:dyDescent="0.45">
      <c r="C112"/>
      <c r="D112"/>
    </row>
    <row r="113" spans="3:4" ht="14.25" customHeight="1" x14ac:dyDescent="0.45">
      <c r="C113"/>
      <c r="D113"/>
    </row>
    <row r="114" spans="3:4" ht="14.25" customHeight="1" x14ac:dyDescent="0.45">
      <c r="C114"/>
      <c r="D114"/>
    </row>
    <row r="115" spans="3:4" ht="14.25" customHeight="1" x14ac:dyDescent="0.45">
      <c r="C115"/>
      <c r="D115"/>
    </row>
    <row r="116" spans="3:4" ht="14.25" customHeight="1" x14ac:dyDescent="0.45">
      <c r="C116"/>
      <c r="D116"/>
    </row>
    <row r="117" spans="3:4" ht="14.25" customHeight="1" x14ac:dyDescent="0.45">
      <c r="C117"/>
      <c r="D117"/>
    </row>
    <row r="118" spans="3:4" ht="14.25" customHeight="1" x14ac:dyDescent="0.45">
      <c r="C118"/>
      <c r="D118"/>
    </row>
    <row r="119" spans="3:4" ht="14.25" customHeight="1" x14ac:dyDescent="0.45">
      <c r="C119"/>
      <c r="D119"/>
    </row>
    <row r="120" spans="3:4" ht="14.25" customHeight="1" x14ac:dyDescent="0.45">
      <c r="C120"/>
      <c r="D120"/>
    </row>
    <row r="121" spans="3:4" ht="14.25" customHeight="1" x14ac:dyDescent="0.45">
      <c r="C121"/>
      <c r="D121"/>
    </row>
    <row r="122" spans="3:4" ht="14.25" customHeight="1" x14ac:dyDescent="0.45">
      <c r="C122"/>
      <c r="D122"/>
    </row>
    <row r="123" spans="3:4" ht="14.25" customHeight="1" x14ac:dyDescent="0.45">
      <c r="C123"/>
      <c r="D123"/>
    </row>
    <row r="124" spans="3:4" ht="14.25" customHeight="1" x14ac:dyDescent="0.45">
      <c r="C124"/>
      <c r="D124"/>
    </row>
    <row r="125" spans="3:4" ht="14.25" customHeight="1" x14ac:dyDescent="0.45">
      <c r="C125"/>
      <c r="D125"/>
    </row>
    <row r="126" spans="3:4" ht="14.25" customHeight="1" x14ac:dyDescent="0.45">
      <c r="C126"/>
      <c r="D126"/>
    </row>
    <row r="127" spans="3:4" ht="14.25" customHeight="1" x14ac:dyDescent="0.45">
      <c r="C127"/>
      <c r="D127"/>
    </row>
    <row r="128" spans="3:4" ht="14.25" customHeight="1" x14ac:dyDescent="0.45">
      <c r="C128"/>
      <c r="D128"/>
    </row>
    <row r="129" spans="3:4" ht="14.25" customHeight="1" x14ac:dyDescent="0.45">
      <c r="C129"/>
      <c r="D129"/>
    </row>
    <row r="130" spans="3:4" ht="14.25" customHeight="1" x14ac:dyDescent="0.45">
      <c r="C130"/>
      <c r="D130"/>
    </row>
    <row r="131" spans="3:4" ht="14.25" customHeight="1" x14ac:dyDescent="0.45">
      <c r="C131"/>
      <c r="D131"/>
    </row>
    <row r="132" spans="3:4" ht="14.25" customHeight="1" x14ac:dyDescent="0.45">
      <c r="C132"/>
      <c r="D132"/>
    </row>
    <row r="133" spans="3:4" ht="14.25" customHeight="1" x14ac:dyDescent="0.45">
      <c r="C133"/>
      <c r="D133"/>
    </row>
    <row r="134" spans="3:4" ht="14.25" customHeight="1" x14ac:dyDescent="0.45">
      <c r="C134"/>
      <c r="D134"/>
    </row>
    <row r="135" spans="3:4" ht="14.25" customHeight="1" x14ac:dyDescent="0.45">
      <c r="C135"/>
      <c r="D135"/>
    </row>
    <row r="136" spans="3:4" ht="14.25" customHeight="1" x14ac:dyDescent="0.45">
      <c r="C136"/>
      <c r="D136"/>
    </row>
    <row r="137" spans="3:4" ht="14.25" customHeight="1" x14ac:dyDescent="0.45">
      <c r="C137"/>
      <c r="D137"/>
    </row>
    <row r="138" spans="3:4" ht="14.25" customHeight="1" x14ac:dyDescent="0.45">
      <c r="C138"/>
      <c r="D138"/>
    </row>
    <row r="139" spans="3:4" ht="14.25" customHeight="1" x14ac:dyDescent="0.45">
      <c r="C139"/>
      <c r="D139"/>
    </row>
    <row r="140" spans="3:4" ht="14.25" customHeight="1" x14ac:dyDescent="0.45">
      <c r="C140"/>
      <c r="D140"/>
    </row>
    <row r="141" spans="3:4" ht="14.25" customHeight="1" x14ac:dyDescent="0.45">
      <c r="C141"/>
      <c r="D141"/>
    </row>
    <row r="142" spans="3:4" ht="14.25" customHeight="1" x14ac:dyDescent="0.45">
      <c r="C142"/>
      <c r="D142"/>
    </row>
    <row r="143" spans="3:4" ht="14.25" customHeight="1" x14ac:dyDescent="0.45">
      <c r="C143"/>
      <c r="D143"/>
    </row>
    <row r="144" spans="3:4" ht="14.25" customHeight="1" x14ac:dyDescent="0.45">
      <c r="C144"/>
      <c r="D144"/>
    </row>
    <row r="145" spans="3:4" ht="14.25" customHeight="1" x14ac:dyDescent="0.45">
      <c r="C145"/>
      <c r="D145"/>
    </row>
    <row r="146" spans="3:4" ht="14.25" customHeight="1" x14ac:dyDescent="0.45">
      <c r="C146"/>
      <c r="D146"/>
    </row>
    <row r="147" spans="3:4" ht="14.25" customHeight="1" x14ac:dyDescent="0.45">
      <c r="C147"/>
      <c r="D147"/>
    </row>
    <row r="148" spans="3:4" ht="14.25" customHeight="1" x14ac:dyDescent="0.45">
      <c r="C148"/>
      <c r="D148"/>
    </row>
    <row r="149" spans="3:4" ht="14.25" customHeight="1" x14ac:dyDescent="0.45">
      <c r="C149"/>
      <c r="D149"/>
    </row>
    <row r="150" spans="3:4" ht="14.25" customHeight="1" x14ac:dyDescent="0.45">
      <c r="C150"/>
      <c r="D150"/>
    </row>
    <row r="151" spans="3:4" ht="14.25" customHeight="1" x14ac:dyDescent="0.45">
      <c r="C151"/>
      <c r="D151"/>
    </row>
    <row r="152" spans="3:4" ht="14.25" customHeight="1" x14ac:dyDescent="0.45">
      <c r="C152"/>
      <c r="D152"/>
    </row>
    <row r="153" spans="3:4" ht="14.25" customHeight="1" x14ac:dyDescent="0.45">
      <c r="C153"/>
      <c r="D153"/>
    </row>
    <row r="154" spans="3:4" ht="14.25" customHeight="1" x14ac:dyDescent="0.45">
      <c r="C154"/>
      <c r="D154"/>
    </row>
    <row r="155" spans="3:4" ht="14.25" customHeight="1" x14ac:dyDescent="0.45">
      <c r="C155"/>
      <c r="D155"/>
    </row>
    <row r="156" spans="3:4" ht="14.25" customHeight="1" x14ac:dyDescent="0.45">
      <c r="C156"/>
      <c r="D156"/>
    </row>
    <row r="157" spans="3:4" ht="14.25" customHeight="1" x14ac:dyDescent="0.45">
      <c r="C157"/>
      <c r="D157"/>
    </row>
    <row r="158" spans="3:4" ht="14.25" customHeight="1" x14ac:dyDescent="0.45">
      <c r="C158"/>
      <c r="D158"/>
    </row>
    <row r="159" spans="3:4" ht="14.25" customHeight="1" x14ac:dyDescent="0.45">
      <c r="C159"/>
      <c r="D159"/>
    </row>
    <row r="160" spans="3:4" ht="14.25" customHeight="1" x14ac:dyDescent="0.45">
      <c r="C160"/>
      <c r="D160"/>
    </row>
    <row r="161" spans="3:4" ht="14.25" customHeight="1" x14ac:dyDescent="0.45">
      <c r="C161"/>
      <c r="D161"/>
    </row>
    <row r="162" spans="3:4" ht="14.25" customHeight="1" x14ac:dyDescent="0.45">
      <c r="C162"/>
      <c r="D162"/>
    </row>
    <row r="163" spans="3:4" ht="14.25" customHeight="1" x14ac:dyDescent="0.45">
      <c r="C163"/>
      <c r="D163"/>
    </row>
    <row r="164" spans="3:4" ht="14.25" customHeight="1" x14ac:dyDescent="0.45">
      <c r="C164"/>
      <c r="D164"/>
    </row>
    <row r="165" spans="3:4" ht="14.25" customHeight="1" x14ac:dyDescent="0.45">
      <c r="C165"/>
      <c r="D165"/>
    </row>
    <row r="166" spans="3:4" ht="14.25" customHeight="1" x14ac:dyDescent="0.45">
      <c r="C166"/>
      <c r="D166"/>
    </row>
    <row r="167" spans="3:4" ht="14.25" customHeight="1" x14ac:dyDescent="0.45">
      <c r="C167"/>
      <c r="D167"/>
    </row>
    <row r="168" spans="3:4" ht="14.25" customHeight="1" x14ac:dyDescent="0.45">
      <c r="C168"/>
      <c r="D168"/>
    </row>
    <row r="169" spans="3:4" ht="14.25" customHeight="1" x14ac:dyDescent="0.45">
      <c r="C169"/>
      <c r="D169"/>
    </row>
    <row r="170" spans="3:4" ht="14.25" customHeight="1" x14ac:dyDescent="0.45">
      <c r="C170"/>
      <c r="D170"/>
    </row>
    <row r="171" spans="3:4" ht="14.25" customHeight="1" x14ac:dyDescent="0.45">
      <c r="C171"/>
      <c r="D171"/>
    </row>
    <row r="172" spans="3:4" ht="14.25" customHeight="1" x14ac:dyDescent="0.45">
      <c r="C172"/>
      <c r="D172"/>
    </row>
    <row r="173" spans="3:4" ht="14.25" customHeight="1" x14ac:dyDescent="0.45">
      <c r="C173"/>
      <c r="D173"/>
    </row>
    <row r="174" spans="3:4" ht="14.25" customHeight="1" x14ac:dyDescent="0.45">
      <c r="C174"/>
      <c r="D174"/>
    </row>
    <row r="175" spans="3:4" ht="14.25" customHeight="1" x14ac:dyDescent="0.45">
      <c r="C175"/>
      <c r="D175"/>
    </row>
    <row r="176" spans="3:4" ht="14.25" customHeight="1" x14ac:dyDescent="0.45">
      <c r="C176"/>
      <c r="D176"/>
    </row>
    <row r="177" spans="3:4" ht="14.25" customHeight="1" x14ac:dyDescent="0.45">
      <c r="C177"/>
      <c r="D177"/>
    </row>
    <row r="178" spans="3:4" ht="14.25" customHeight="1" x14ac:dyDescent="0.45">
      <c r="C178"/>
      <c r="D178"/>
    </row>
    <row r="179" spans="3:4" ht="14.25" customHeight="1" x14ac:dyDescent="0.45">
      <c r="C179"/>
      <c r="D179"/>
    </row>
    <row r="180" spans="3:4" ht="14.25" customHeight="1" x14ac:dyDescent="0.45">
      <c r="C180"/>
      <c r="D180"/>
    </row>
    <row r="181" spans="3:4" ht="14.25" customHeight="1" x14ac:dyDescent="0.45">
      <c r="C181"/>
      <c r="D181"/>
    </row>
    <row r="182" spans="3:4" ht="14.25" customHeight="1" x14ac:dyDescent="0.45">
      <c r="C182"/>
      <c r="D182"/>
    </row>
    <row r="183" spans="3:4" ht="14.25" customHeight="1" x14ac:dyDescent="0.45">
      <c r="C183"/>
      <c r="D183"/>
    </row>
    <row r="184" spans="3:4" ht="14.25" customHeight="1" x14ac:dyDescent="0.45">
      <c r="C184"/>
      <c r="D184"/>
    </row>
    <row r="185" spans="3:4" ht="14.25" customHeight="1" x14ac:dyDescent="0.45">
      <c r="C185"/>
      <c r="D185"/>
    </row>
    <row r="186" spans="3:4" ht="14.25" customHeight="1" x14ac:dyDescent="0.45">
      <c r="C186"/>
      <c r="D186"/>
    </row>
    <row r="187" spans="3:4" ht="14.25" customHeight="1" x14ac:dyDescent="0.45">
      <c r="C187"/>
      <c r="D187"/>
    </row>
    <row r="188" spans="3:4" ht="14.25" customHeight="1" x14ac:dyDescent="0.45">
      <c r="C188"/>
      <c r="D188"/>
    </row>
    <row r="189" spans="3:4" ht="14.25" customHeight="1" x14ac:dyDescent="0.45">
      <c r="C189"/>
      <c r="D189"/>
    </row>
    <row r="190" spans="3:4" ht="14.25" customHeight="1" x14ac:dyDescent="0.45">
      <c r="C190"/>
      <c r="D190"/>
    </row>
    <row r="191" spans="3:4" ht="14.25" customHeight="1" x14ac:dyDescent="0.45">
      <c r="C191"/>
      <c r="D191"/>
    </row>
    <row r="192" spans="3:4" ht="14.25" customHeight="1" x14ac:dyDescent="0.45">
      <c r="C192"/>
      <c r="D192"/>
    </row>
    <row r="193" spans="3:4" ht="14.25" customHeight="1" x14ac:dyDescent="0.45">
      <c r="C193"/>
      <c r="D193"/>
    </row>
    <row r="194" spans="3:4" ht="14.25" customHeight="1" x14ac:dyDescent="0.45">
      <c r="C194"/>
      <c r="D194"/>
    </row>
    <row r="195" spans="3:4" ht="14.25" customHeight="1" x14ac:dyDescent="0.45">
      <c r="C195"/>
      <c r="D195"/>
    </row>
    <row r="196" spans="3:4" ht="14.25" customHeight="1" x14ac:dyDescent="0.45">
      <c r="C196"/>
      <c r="D196"/>
    </row>
    <row r="197" spans="3:4" ht="14.25" customHeight="1" x14ac:dyDescent="0.45">
      <c r="C197"/>
      <c r="D197"/>
    </row>
    <row r="198" spans="3:4" ht="14.25" customHeight="1" x14ac:dyDescent="0.45"/>
  </sheetData>
  <conditionalFormatting sqref="C60:C1048576">
    <cfRule type="duplicateValues" dxfId="0" priority="1"/>
  </conditionalFormatting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Shun Okubo</cp:lastModifiedBy>
  <dcterms:created xsi:type="dcterms:W3CDTF">2024-08-22T13:25:24Z</dcterms:created>
  <dcterms:modified xsi:type="dcterms:W3CDTF">2024-10-07T13:05:57Z</dcterms:modified>
</cp:coreProperties>
</file>