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8_{B190FBED-C136-7D4C-9DDF-9DCEBAFFA8F6}" xr6:coauthVersionLast="45" xr6:coauthVersionMax="45" xr10:uidLastSave="{00000000-0000-0000-0000-000000000000}"/>
  <bookViews>
    <workbookView xWindow="80" yWindow="460" windowWidth="25440" windowHeight="15000"/>
  </bookViews>
  <sheets>
    <sheet name="me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<sst xmlns="http://schemas.openxmlformats.org/spreadsheetml/2006/main" count="4" uniqueCount="4">
  <si>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</si>
  <si>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Mass (kg)</t>
  </si>
  <si>
    <t>Average weight</t>
  </si>
  <si>
    <t>Pull force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</si>
</sst>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me!$A$2:$A$8380</c:f>
              <c:numCache>
                <c:formatCode>General</c:formatCode>
                <c:ptCount val="8379"/>
                <c:pt idx="0">
                  <c:v>4.79221E-4</c:v>
                </c:pt>
                <c:pt idx="1">
                  <c:v>2.4240020000000002E-3</c:v>
                </c:pt>
                <c:pt idx="2">
                  <c:v>1.9127657410000001</c:v>
                </c:pt>
                <c:pt idx="3">
                  <c:v>1.9274017809999999</c:v>
                </c:pt>
                <c:pt idx="4">
                  <c:v>1.93747592</c:v>
                </c:pt>
                <c:pt idx="5">
                  <c:v>1.953318119</c:v>
                </c:pt>
                <c:pt idx="6">
                  <c:v>1.967289925</c:v>
                </c:pt>
                <c:pt idx="7">
                  <c:v>1.9803597930000001</c:v>
                </c:pt>
                <c:pt idx="8">
                  <c:v>1.9870398039999999</c:v>
                </c:pt>
                <c:pt idx="9">
                  <c:v>2.0020530220000001</c:v>
                </c:pt>
                <c:pt idx="10">
                  <c:v>2.0192470550000001</c:v>
                </c:pt>
                <c:pt idx="11">
                  <c:v>2.0243289469999999</c:v>
                </c:pt>
                <c:pt idx="12">
                  <c:v>2.0472929479999999</c:v>
                </c:pt>
                <c:pt idx="13">
                  <c:v>2.0501279829999999</c:v>
                </c:pt>
                <c:pt idx="14">
                  <c:v>2.0601809019999999</c:v>
                </c:pt>
                <c:pt idx="15">
                  <c:v>2.075826883</c:v>
                </c:pt>
                <c:pt idx="16">
                  <c:v>2.0853679180000002</c:v>
                </c:pt>
                <c:pt idx="17">
                  <c:v>2.0970799919999998</c:v>
                </c:pt>
                <c:pt idx="18">
                  <c:v>2.1092929840000001</c:v>
                </c:pt>
                <c:pt idx="19">
                  <c:v>2.1216549869999999</c:v>
                </c:pt>
                <c:pt idx="20">
                  <c:v>2.1339540480000001</c:v>
                </c:pt>
                <c:pt idx="21">
                  <c:v>2.1464858059999998</c:v>
                </c:pt>
                <c:pt idx="22">
                  <c:v>2.158509016</c:v>
                </c:pt>
                <c:pt idx="23">
                  <c:v>2.1711847780000002</c:v>
                </c:pt>
                <c:pt idx="24">
                  <c:v>2.1832149030000001</c:v>
                </c:pt>
                <c:pt idx="25">
                  <c:v>2.1957528590000002</c:v>
                </c:pt>
                <c:pt idx="26">
                  <c:v>2.208284855</c:v>
                </c:pt>
                <c:pt idx="27">
                  <c:v>2.219841003</c:v>
                </c:pt>
                <c:pt idx="28">
                  <c:v>2.2329378129999999</c:v>
                </c:pt>
                <c:pt idx="29">
                  <c:v>2.2444949150000002</c:v>
                </c:pt>
                <c:pt idx="30">
                  <c:v>2.2568271160000002</c:v>
                </c:pt>
                <c:pt idx="31">
                  <c:v>2.2693529130000001</c:v>
                </c:pt>
                <c:pt idx="32">
                  <c:v>2.2820987700000002</c:v>
                </c:pt>
                <c:pt idx="33">
                  <c:v>2.2941288950000001</c:v>
                </c:pt>
                <c:pt idx="34">
                  <c:v>2.305939913</c:v>
                </c:pt>
                <c:pt idx="35">
                  <c:v>2.318056822</c:v>
                </c:pt>
                <c:pt idx="36">
                  <c:v>2.3308539389999998</c:v>
                </c:pt>
                <c:pt idx="37">
                  <c:v>2.3430609699999998</c:v>
                </c:pt>
                <c:pt idx="38">
                  <c:v>2.355374098</c:v>
                </c:pt>
                <c:pt idx="39">
                  <c:v>2.3672769069999999</c:v>
                </c:pt>
                <c:pt idx="40">
                  <c:v>2.3804149630000002</c:v>
                </c:pt>
                <c:pt idx="41">
                  <c:v>2.3918089870000001</c:v>
                </c:pt>
                <c:pt idx="42">
                  <c:v>2.4043409819999999</c:v>
                </c:pt>
                <c:pt idx="43">
                  <c:v>2.418685913</c:v>
                </c:pt>
                <c:pt idx="44">
                  <c:v>2.428699017</c:v>
                </c:pt>
                <c:pt idx="45">
                  <c:v>2.440988779</c:v>
                </c:pt>
                <c:pt idx="46">
                  <c:v>2.4535279270000001</c:v>
                </c:pt>
                <c:pt idx="47">
                  <c:v>2.46556592</c:v>
                </c:pt>
                <c:pt idx="48">
                  <c:v>2.4777760510000002</c:v>
                </c:pt>
                <c:pt idx="49">
                  <c:v>2.4900820260000001</c:v>
                </c:pt>
                <c:pt idx="50">
                  <c:v>2.505768776</c:v>
                </c:pt>
                <c:pt idx="51">
                  <c:v>2.5113661289999998</c:v>
                </c:pt>
                <c:pt idx="52">
                  <c:v>2.5232717990000002</c:v>
                </c:pt>
                <c:pt idx="53">
                  <c:v>2.5354127879999999</c:v>
                </c:pt>
                <c:pt idx="54">
                  <c:v>2.5491609569999998</c:v>
                </c:pt>
                <c:pt idx="55">
                  <c:v>2.5601818559999998</c:v>
                </c:pt>
                <c:pt idx="56">
                  <c:v>2.5731670860000002</c:v>
                </c:pt>
                <c:pt idx="57">
                  <c:v>2.584776878</c:v>
                </c:pt>
                <c:pt idx="58">
                  <c:v>2.5969099999999998</c:v>
                </c:pt>
                <c:pt idx="59">
                  <c:v>2.60904479</c:v>
                </c:pt>
                <c:pt idx="60">
                  <c:v>2.623132944</c:v>
                </c:pt>
                <c:pt idx="61">
                  <c:v>2.6336419580000001</c:v>
                </c:pt>
                <c:pt idx="62">
                  <c:v>2.6460008620000002</c:v>
                </c:pt>
                <c:pt idx="63">
                  <c:v>2.6582069399999999</c:v>
                </c:pt>
                <c:pt idx="64">
                  <c:v>2.670940876</c:v>
                </c:pt>
                <c:pt idx="65">
                  <c:v>2.6828238959999999</c:v>
                </c:pt>
                <c:pt idx="66">
                  <c:v>2.6949408049999999</c:v>
                </c:pt>
                <c:pt idx="67">
                  <c:v>2.7076997760000001</c:v>
                </c:pt>
                <c:pt idx="68">
                  <c:v>2.7196457390000002</c:v>
                </c:pt>
                <c:pt idx="69">
                  <c:v>2.732435942</c:v>
                </c:pt>
                <c:pt idx="70">
                  <c:v>2.7441718580000001</c:v>
                </c:pt>
                <c:pt idx="71">
                  <c:v>2.7604739669999998</c:v>
                </c:pt>
                <c:pt idx="72">
                  <c:v>2.7728559970000002</c:v>
                </c:pt>
                <c:pt idx="73">
                  <c:v>2.7866699700000002</c:v>
                </c:pt>
                <c:pt idx="74">
                  <c:v>2.7973330019999998</c:v>
                </c:pt>
                <c:pt idx="75">
                  <c:v>2.8096067910000002</c:v>
                </c:pt>
                <c:pt idx="76">
                  <c:v>2.8219158649999998</c:v>
                </c:pt>
                <c:pt idx="77">
                  <c:v>2.8342068199999999</c:v>
                </c:pt>
                <c:pt idx="78">
                  <c:v>2.8465557100000001</c:v>
                </c:pt>
                <c:pt idx="79">
                  <c:v>2.8590090269999999</c:v>
                </c:pt>
                <c:pt idx="80">
                  <c:v>2.8711068630000001</c:v>
                </c:pt>
                <c:pt idx="81">
                  <c:v>2.8838031289999999</c:v>
                </c:pt>
                <c:pt idx="82">
                  <c:v>2.895735025</c:v>
                </c:pt>
                <c:pt idx="83">
                  <c:v>2.9082069399999999</c:v>
                </c:pt>
                <c:pt idx="84">
                  <c:v>2.9204268459999998</c:v>
                </c:pt>
                <c:pt idx="85">
                  <c:v>2.9326689240000001</c:v>
                </c:pt>
                <c:pt idx="86">
                  <c:v>2.9448819159999999</c:v>
                </c:pt>
                <c:pt idx="87">
                  <c:v>2.9571418760000001</c:v>
                </c:pt>
                <c:pt idx="88">
                  <c:v>2.9697687629999998</c:v>
                </c:pt>
                <c:pt idx="89">
                  <c:v>2.9820508960000001</c:v>
                </c:pt>
                <c:pt idx="90">
                  <c:v>2.993942976</c:v>
                </c:pt>
                <c:pt idx="91">
                  <c:v>3.006511927</c:v>
                </c:pt>
                <c:pt idx="92">
                  <c:v>3.0188007350000001</c:v>
                </c:pt>
                <c:pt idx="93">
                  <c:v>3.0350229739999999</c:v>
                </c:pt>
                <c:pt idx="94">
                  <c:v>3.0471580029999998</c:v>
                </c:pt>
                <c:pt idx="95">
                  <c:v>3.0594809060000001</c:v>
                </c:pt>
                <c:pt idx="96">
                  <c:v>3.0716788770000001</c:v>
                </c:pt>
                <c:pt idx="97">
                  <c:v>3.0840408799999999</c:v>
                </c:pt>
                <c:pt idx="98">
                  <c:v>3.0963740350000002</c:v>
                </c:pt>
                <c:pt idx="99">
                  <c:v>3.1088008880000002</c:v>
                </c:pt>
                <c:pt idx="100">
                  <c:v>3.121183872</c:v>
                </c:pt>
                <c:pt idx="101">
                  <c:v>3.134094954</c:v>
                </c:pt>
                <c:pt idx="102">
                  <c:v>3.145772934</c:v>
                </c:pt>
                <c:pt idx="103">
                  <c:v>3.157919884</c:v>
                </c:pt>
                <c:pt idx="104">
                  <c:v>3.1707828039999999</c:v>
                </c:pt>
                <c:pt idx="105">
                  <c:v>3.1833429340000001</c:v>
                </c:pt>
                <c:pt idx="106">
                  <c:v>3.194748878</c:v>
                </c:pt>
                <c:pt idx="107">
                  <c:v>3.2070980069999999</c:v>
                </c:pt>
                <c:pt idx="108">
                  <c:v>3.222034931</c:v>
                </c:pt>
                <c:pt idx="109">
                  <c:v>3.2332739830000001</c:v>
                </c:pt>
                <c:pt idx="110">
                  <c:v>3.2438950540000002</c:v>
                </c:pt>
                <c:pt idx="111">
                  <c:v>3.256164074</c:v>
                </c:pt>
                <c:pt idx="112">
                  <c:v>3.2687568659999999</c:v>
                </c:pt>
                <c:pt idx="113">
                  <c:v>3.2808051109999998</c:v>
                </c:pt>
                <c:pt idx="114">
                  <c:v>3.2934129240000001</c:v>
                </c:pt>
                <c:pt idx="115">
                  <c:v>3.3093690869999999</c:v>
                </c:pt>
                <c:pt idx="116">
                  <c:v>3.3215358259999999</c:v>
                </c:pt>
                <c:pt idx="117">
                  <c:v>3.3338809010000001</c:v>
                </c:pt>
                <c:pt idx="118">
                  <c:v>3.3460960389999999</c:v>
                </c:pt>
                <c:pt idx="119">
                  <c:v>3.3585159779999998</c:v>
                </c:pt>
                <c:pt idx="120">
                  <c:v>3.3709938529999999</c:v>
                </c:pt>
                <c:pt idx="121">
                  <c:v>3.3831479550000001</c:v>
                </c:pt>
                <c:pt idx="122">
                  <c:v>3.3954439160000001</c:v>
                </c:pt>
                <c:pt idx="123">
                  <c:v>3.4076840879999999</c:v>
                </c:pt>
                <c:pt idx="124">
                  <c:v>3.4201688770000001</c:v>
                </c:pt>
                <c:pt idx="125">
                  <c:v>3.4325847629999999</c:v>
                </c:pt>
                <c:pt idx="126">
                  <c:v>3.4453239440000001</c:v>
                </c:pt>
                <c:pt idx="127">
                  <c:v>3.4569540019999998</c:v>
                </c:pt>
                <c:pt idx="128">
                  <c:v>3.4692978860000001</c:v>
                </c:pt>
                <c:pt idx="129">
                  <c:v>3.4814698700000002</c:v>
                </c:pt>
                <c:pt idx="130">
                  <c:v>3.4938139920000002</c:v>
                </c:pt>
                <c:pt idx="131">
                  <c:v>3.5063180919999999</c:v>
                </c:pt>
                <c:pt idx="132">
                  <c:v>3.5216109750000002</c:v>
                </c:pt>
                <c:pt idx="133">
                  <c:v>3.5311100479999999</c:v>
                </c:pt>
                <c:pt idx="134">
                  <c:v>3.5429968829999998</c:v>
                </c:pt>
                <c:pt idx="135">
                  <c:v>3.555417061</c:v>
                </c:pt>
                <c:pt idx="136">
                  <c:v>3.5685517789999999</c:v>
                </c:pt>
                <c:pt idx="137">
                  <c:v>3.583676815</c:v>
                </c:pt>
                <c:pt idx="138">
                  <c:v>3.5964028840000002</c:v>
                </c:pt>
                <c:pt idx="139">
                  <c:v>3.608379126</c:v>
                </c:pt>
                <c:pt idx="140">
                  <c:v>3.6205859180000002</c:v>
                </c:pt>
                <c:pt idx="141">
                  <c:v>3.633985043</c:v>
                </c:pt>
                <c:pt idx="142">
                  <c:v>3.6453199390000002</c:v>
                </c:pt>
                <c:pt idx="143">
                  <c:v>3.6579189300000001</c:v>
                </c:pt>
                <c:pt idx="144">
                  <c:v>3.6703069209999999</c:v>
                </c:pt>
                <c:pt idx="145">
                  <c:v>3.6821029190000001</c:v>
                </c:pt>
                <c:pt idx="146">
                  <c:v>3.6943788529999999</c:v>
                </c:pt>
                <c:pt idx="147">
                  <c:v>3.7073431019999998</c:v>
                </c:pt>
                <c:pt idx="148">
                  <c:v>3.7189998630000001</c:v>
                </c:pt>
                <c:pt idx="149">
                  <c:v>3.731255054</c:v>
                </c:pt>
                <c:pt idx="150">
                  <c:v>3.743490934</c:v>
                </c:pt>
                <c:pt idx="151">
                  <c:v>3.7562940120000001</c:v>
                </c:pt>
                <c:pt idx="152">
                  <c:v>3.770672083</c:v>
                </c:pt>
                <c:pt idx="153">
                  <c:v>3.7804610730000001</c:v>
                </c:pt>
                <c:pt idx="154">
                  <c:v>3.7940788269999999</c:v>
                </c:pt>
                <c:pt idx="155">
                  <c:v>3.8050837519999998</c:v>
                </c:pt>
                <c:pt idx="156">
                  <c:v>3.8200409409999998</c:v>
                </c:pt>
                <c:pt idx="157">
                  <c:v>3.8297448159999998</c:v>
                </c:pt>
                <c:pt idx="158">
                  <c:v>3.842031956</c:v>
                </c:pt>
                <c:pt idx="159">
                  <c:v>3.8580899240000002</c:v>
                </c:pt>
                <c:pt idx="160">
                  <c:v>3.8703978060000002</c:v>
                </c:pt>
                <c:pt idx="161">
                  <c:v>3.8828468319999998</c:v>
                </c:pt>
                <c:pt idx="162">
                  <c:v>3.8984580040000001</c:v>
                </c:pt>
                <c:pt idx="163">
                  <c:v>3.9073278899999999</c:v>
                </c:pt>
                <c:pt idx="164">
                  <c:v>3.920751095</c:v>
                </c:pt>
                <c:pt idx="165">
                  <c:v>3.9321489330000001</c:v>
                </c:pt>
                <c:pt idx="166">
                  <c:v>3.9442999360000002</c:v>
                </c:pt>
                <c:pt idx="167">
                  <c:v>3.9565279480000002</c:v>
                </c:pt>
                <c:pt idx="168">
                  <c:v>3.9696228499999999</c:v>
                </c:pt>
                <c:pt idx="169">
                  <c:v>3.9812788960000001</c:v>
                </c:pt>
                <c:pt idx="170">
                  <c:v>3.9933998580000001</c:v>
                </c:pt>
                <c:pt idx="171">
                  <c:v>4.0059769149999997</c:v>
                </c:pt>
                <c:pt idx="172">
                  <c:v>4.0203869340000002</c:v>
                </c:pt>
                <c:pt idx="173">
                  <c:v>4.0316779609999998</c:v>
                </c:pt>
                <c:pt idx="174">
                  <c:v>4.0433557029999996</c:v>
                </c:pt>
                <c:pt idx="175">
                  <c:v>4.055175781</c:v>
                </c:pt>
                <c:pt idx="176">
                  <c:v>4.0675859450000003</c:v>
                </c:pt>
                <c:pt idx="177">
                  <c:v>4.0807688239999997</c:v>
                </c:pt>
                <c:pt idx="178">
                  <c:v>4.0917360780000003</c:v>
                </c:pt>
                <c:pt idx="179">
                  <c:v>4.1045119760000004</c:v>
                </c:pt>
                <c:pt idx="180">
                  <c:v>4.1162459849999999</c:v>
                </c:pt>
                <c:pt idx="181">
                  <c:v>4.1387870309999997</c:v>
                </c:pt>
                <c:pt idx="182">
                  <c:v>4.1447858809999998</c:v>
                </c:pt>
                <c:pt idx="183">
                  <c:v>4.1570749280000001</c:v>
                </c:pt>
                <c:pt idx="184">
                  <c:v>4.1702671049999998</c:v>
                </c:pt>
                <c:pt idx="185">
                  <c:v>4.1844100949999996</c:v>
                </c:pt>
                <c:pt idx="186">
                  <c:v>4.1942629809999996</c:v>
                </c:pt>
                <c:pt idx="187">
                  <c:v>4.2068109509999996</c:v>
                </c:pt>
                <c:pt idx="188">
                  <c:v>4.21940589</c:v>
                </c:pt>
                <c:pt idx="189">
                  <c:v>4.2308928970000004</c:v>
                </c:pt>
                <c:pt idx="190">
                  <c:v>4.2433209420000004</c:v>
                </c:pt>
                <c:pt idx="191">
                  <c:v>4.2589738370000001</c:v>
                </c:pt>
                <c:pt idx="192">
                  <c:v>4.271164894</c:v>
                </c:pt>
                <c:pt idx="193">
                  <c:v>4.2801849839999999</c:v>
                </c:pt>
                <c:pt idx="194">
                  <c:v>4.2922830579999998</c:v>
                </c:pt>
                <c:pt idx="195">
                  <c:v>4.3047227860000001</c:v>
                </c:pt>
                <c:pt idx="196">
                  <c:v>4.3169870379999997</c:v>
                </c:pt>
                <c:pt idx="197">
                  <c:v>4.3295369150000003</c:v>
                </c:pt>
                <c:pt idx="198">
                  <c:v>4.3440339569999997</c:v>
                </c:pt>
                <c:pt idx="199">
                  <c:v>4.354045868</c:v>
                </c:pt>
                <c:pt idx="200">
                  <c:v>4.3663427830000003</c:v>
                </c:pt>
                <c:pt idx="201">
                  <c:v>4.3787508009999998</c:v>
                </c:pt>
                <c:pt idx="202">
                  <c:v>4.3919558529999998</c:v>
                </c:pt>
                <c:pt idx="203">
                  <c:v>4.4071478839999996</c:v>
                </c:pt>
                <c:pt idx="204">
                  <c:v>4.4211218360000002</c:v>
                </c:pt>
                <c:pt idx="205">
                  <c:v>4.4318618770000002</c:v>
                </c:pt>
                <c:pt idx="206">
                  <c:v>4.4438288210000003</c:v>
                </c:pt>
                <c:pt idx="207">
                  <c:v>4.4561760430000001</c:v>
                </c:pt>
                <c:pt idx="208">
                  <c:v>4.4689238070000004</c:v>
                </c:pt>
                <c:pt idx="209">
                  <c:v>4.4810149670000001</c:v>
                </c:pt>
                <c:pt idx="210">
                  <c:v>4.4930880069999999</c:v>
                </c:pt>
                <c:pt idx="211">
                  <c:v>4.5063889030000004</c:v>
                </c:pt>
                <c:pt idx="212">
                  <c:v>4.5312328339999999</c:v>
                </c:pt>
                <c:pt idx="213">
                  <c:v>4.5333919529999998</c:v>
                </c:pt>
                <c:pt idx="214">
                  <c:v>4.5422508720000003</c:v>
                </c:pt>
                <c:pt idx="215">
                  <c:v>4.5548768040000001</c:v>
                </c:pt>
                <c:pt idx="216">
                  <c:v>4.5687439440000004</c:v>
                </c:pt>
                <c:pt idx="217">
                  <c:v>4.5796809200000004</c:v>
                </c:pt>
                <c:pt idx="218">
                  <c:v>4.591463804</c:v>
                </c:pt>
                <c:pt idx="219">
                  <c:v>4.6037061210000001</c:v>
                </c:pt>
                <c:pt idx="220">
                  <c:v>4.6159799100000001</c:v>
                </c:pt>
                <c:pt idx="221">
                  <c:v>4.6284508710000001</c:v>
                </c:pt>
                <c:pt idx="222">
                  <c:v>4.640794992</c:v>
                </c:pt>
                <c:pt idx="223">
                  <c:v>4.6533379549999996</c:v>
                </c:pt>
                <c:pt idx="224">
                  <c:v>4.6670539379999996</c:v>
                </c:pt>
                <c:pt idx="225">
                  <c:v>4.6817760469999996</c:v>
                </c:pt>
                <c:pt idx="226">
                  <c:v>4.6936240199999997</c:v>
                </c:pt>
                <c:pt idx="227">
                  <c:v>4.7060458660000002</c:v>
                </c:pt>
                <c:pt idx="228">
                  <c:v>4.718255997</c:v>
                </c:pt>
                <c:pt idx="229">
                  <c:v>4.730598927</c:v>
                </c:pt>
                <c:pt idx="230">
                  <c:v>4.7428228859999999</c:v>
                </c:pt>
                <c:pt idx="231">
                  <c:v>4.7554090020000004</c:v>
                </c:pt>
                <c:pt idx="232">
                  <c:v>4.7861459259999997</c:v>
                </c:pt>
                <c:pt idx="233">
                  <c:v>4.7918148040000004</c:v>
                </c:pt>
                <c:pt idx="234">
                  <c:v>4.7928659920000003</c:v>
                </c:pt>
                <c:pt idx="235">
                  <c:v>4.807478905</c:v>
                </c:pt>
                <c:pt idx="236">
                  <c:v>4.819317818</c:v>
                </c:pt>
                <c:pt idx="237">
                  <c:v>4.829626083</c:v>
                </c:pt>
                <c:pt idx="238">
                  <c:v>4.8416810039999998</c:v>
                </c:pt>
                <c:pt idx="239">
                  <c:v>4.8538217540000002</c:v>
                </c:pt>
                <c:pt idx="240">
                  <c:v>4.8665399550000004</c:v>
                </c:pt>
                <c:pt idx="241">
                  <c:v>4.8787350649999999</c:v>
                </c:pt>
                <c:pt idx="242">
                  <c:v>4.8907108309999998</c:v>
                </c:pt>
                <c:pt idx="243">
                  <c:v>4.9038178920000002</c:v>
                </c:pt>
                <c:pt idx="244">
                  <c:v>4.9162280559999996</c:v>
                </c:pt>
                <c:pt idx="245">
                  <c:v>4.9274659160000001</c:v>
                </c:pt>
                <c:pt idx="246">
                  <c:v>4.9397988320000001</c:v>
                </c:pt>
                <c:pt idx="247">
                  <c:v>4.9569458959999997</c:v>
                </c:pt>
                <c:pt idx="248">
                  <c:v>4.9681069850000004</c:v>
                </c:pt>
                <c:pt idx="249">
                  <c:v>4.9804110530000001</c:v>
                </c:pt>
                <c:pt idx="250">
                  <c:v>4.9927489759999997</c:v>
                </c:pt>
                <c:pt idx="251">
                  <c:v>5.0051259989999997</c:v>
                </c:pt>
                <c:pt idx="252">
                  <c:v>5.0215411190000001</c:v>
                </c:pt>
                <c:pt idx="253">
                  <c:v>5.0364367960000003</c:v>
                </c:pt>
                <c:pt idx="254">
                  <c:v>5.0422141549999999</c:v>
                </c:pt>
                <c:pt idx="255">
                  <c:v>5.0760738849999996</c:v>
                </c:pt>
                <c:pt idx="256">
                  <c:v>5.077194929</c:v>
                </c:pt>
                <c:pt idx="257">
                  <c:v>5.0795040130000002</c:v>
                </c:pt>
                <c:pt idx="258">
                  <c:v>5.0921540260000002</c:v>
                </c:pt>
                <c:pt idx="259">
                  <c:v>5.1036977769999998</c:v>
                </c:pt>
                <c:pt idx="260">
                  <c:v>5.1163098810000003</c:v>
                </c:pt>
                <c:pt idx="261">
                  <c:v>5.1278669829999997</c:v>
                </c:pt>
                <c:pt idx="262">
                  <c:v>5.1429660320000004</c:v>
                </c:pt>
                <c:pt idx="263">
                  <c:v>5.159950018</c:v>
                </c:pt>
                <c:pt idx="264">
                  <c:v>5.1721878050000001</c:v>
                </c:pt>
                <c:pt idx="265">
                  <c:v>5.1772909159999996</c:v>
                </c:pt>
                <c:pt idx="266">
                  <c:v>5.189467907</c:v>
                </c:pt>
                <c:pt idx="267">
                  <c:v>5.2019069189999998</c:v>
                </c:pt>
                <c:pt idx="268">
                  <c:v>5.2140369419999999</c:v>
                </c:pt>
                <c:pt idx="269">
                  <c:v>5.2302560810000003</c:v>
                </c:pt>
                <c:pt idx="270">
                  <c:v>5.2424879070000001</c:v>
                </c:pt>
                <c:pt idx="271">
                  <c:v>5.2554919719999997</c:v>
                </c:pt>
                <c:pt idx="272">
                  <c:v>5.2676599030000002</c:v>
                </c:pt>
                <c:pt idx="273">
                  <c:v>5.2794620989999999</c:v>
                </c:pt>
                <c:pt idx="274">
                  <c:v>5.2916629310000003</c:v>
                </c:pt>
                <c:pt idx="275">
                  <c:v>5.3040549759999998</c:v>
                </c:pt>
                <c:pt idx="276">
                  <c:v>5.316317797</c:v>
                </c:pt>
                <c:pt idx="277">
                  <c:v>5.3285849089999999</c:v>
                </c:pt>
                <c:pt idx="278">
                  <c:v>5.3409049509999997</c:v>
                </c:pt>
                <c:pt idx="279">
                  <c:v>5.3536188600000001</c:v>
                </c:pt>
                <c:pt idx="280">
                  <c:v>5.3654940130000002</c:v>
                </c:pt>
                <c:pt idx="281">
                  <c:v>5.3780138490000002</c:v>
                </c:pt>
                <c:pt idx="282">
                  <c:v>5.3900127409999996</c:v>
                </c:pt>
                <c:pt idx="283">
                  <c:v>5.4030840400000004</c:v>
                </c:pt>
                <c:pt idx="284">
                  <c:v>5.4147288800000002</c:v>
                </c:pt>
                <c:pt idx="285">
                  <c:v>5.427217722</c:v>
                </c:pt>
                <c:pt idx="286">
                  <c:v>5.4392099380000003</c:v>
                </c:pt>
                <c:pt idx="287">
                  <c:v>5.4516437050000004</c:v>
                </c:pt>
                <c:pt idx="288">
                  <c:v>5.4638288020000001</c:v>
                </c:pt>
                <c:pt idx="289">
                  <c:v>5.4764819149999999</c:v>
                </c:pt>
                <c:pt idx="290">
                  <c:v>5.4885959629999999</c:v>
                </c:pt>
                <c:pt idx="291">
                  <c:v>5.5045988560000003</c:v>
                </c:pt>
                <c:pt idx="292">
                  <c:v>5.5683629510000001</c:v>
                </c:pt>
                <c:pt idx="293">
                  <c:v>5.5698969360000001</c:v>
                </c:pt>
                <c:pt idx="294">
                  <c:v>5.5732908249999999</c:v>
                </c:pt>
                <c:pt idx="295">
                  <c:v>5.585275888</c:v>
                </c:pt>
                <c:pt idx="296">
                  <c:v>5.5867087839999998</c:v>
                </c:pt>
                <c:pt idx="297">
                  <c:v>5.5894267559999999</c:v>
                </c:pt>
                <c:pt idx="298">
                  <c:v>5.5916249750000002</c:v>
                </c:pt>
                <c:pt idx="299">
                  <c:v>5.605340719</c:v>
                </c:pt>
                <c:pt idx="300">
                  <c:v>5.6154489520000004</c:v>
                </c:pt>
                <c:pt idx="301">
                  <c:v>5.6276118759999996</c:v>
                </c:pt>
                <c:pt idx="302">
                  <c:v>5.6414039130000004</c:v>
                </c:pt>
                <c:pt idx="303">
                  <c:v>5.652326822</c:v>
                </c:pt>
                <c:pt idx="304">
                  <c:v>5.6645460129999998</c:v>
                </c:pt>
                <c:pt idx="305">
                  <c:v>5.6774809360000003</c:v>
                </c:pt>
                <c:pt idx="306">
                  <c:v>5.6892828939999998</c:v>
                </c:pt>
                <c:pt idx="307">
                  <c:v>5.7013518809999999</c:v>
                </c:pt>
                <c:pt idx="308">
                  <c:v>5.7141809459999999</c:v>
                </c:pt>
                <c:pt idx="309">
                  <c:v>5.7261319159999999</c:v>
                </c:pt>
                <c:pt idx="310">
                  <c:v>5.7421827319999998</c:v>
                </c:pt>
                <c:pt idx="311">
                  <c:v>5.7544538970000003</c:v>
                </c:pt>
                <c:pt idx="312">
                  <c:v>5.7668728829999996</c:v>
                </c:pt>
                <c:pt idx="313">
                  <c:v>5.7796800140000002</c:v>
                </c:pt>
                <c:pt idx="314">
                  <c:v>5.7913908960000002</c:v>
                </c:pt>
                <c:pt idx="315">
                  <c:v>5.8037819859999997</c:v>
                </c:pt>
                <c:pt idx="316">
                  <c:v>5.8159887790000004</c:v>
                </c:pt>
                <c:pt idx="317">
                  <c:v>5.828346968</c:v>
                </c:pt>
                <c:pt idx="318">
                  <c:v>5.8405878539999998</c:v>
                </c:pt>
                <c:pt idx="319">
                  <c:v>5.853022814</c:v>
                </c:pt>
                <c:pt idx="320">
                  <c:v>5.8653070930000002</c:v>
                </c:pt>
                <c:pt idx="321">
                  <c:v>5.8776607509999996</c:v>
                </c:pt>
                <c:pt idx="322">
                  <c:v>5.8902440069999997</c:v>
                </c:pt>
                <c:pt idx="323">
                  <c:v>5.9152159690000001</c:v>
                </c:pt>
                <c:pt idx="324">
                  <c:v>5.9239590169999996</c:v>
                </c:pt>
                <c:pt idx="325">
                  <c:v>5.9276430610000004</c:v>
                </c:pt>
                <c:pt idx="326">
                  <c:v>5.9402060509999997</c:v>
                </c:pt>
                <c:pt idx="327">
                  <c:v>5.9515960220000004</c:v>
                </c:pt>
                <c:pt idx="328">
                  <c:v>5.9655759330000002</c:v>
                </c:pt>
                <c:pt idx="329">
                  <c:v>5.9779617790000001</c:v>
                </c:pt>
                <c:pt idx="330">
                  <c:v>5.9881258009999998</c:v>
                </c:pt>
                <c:pt idx="331">
                  <c:v>6.0043408869999997</c:v>
                </c:pt>
                <c:pt idx="332">
                  <c:v>6.0166587829999996</c:v>
                </c:pt>
                <c:pt idx="333">
                  <c:v>6.028862953</c:v>
                </c:pt>
                <c:pt idx="334">
                  <c:v>6.0412008760000004</c:v>
                </c:pt>
                <c:pt idx="335">
                  <c:v>6.0542078019999996</c:v>
                </c:pt>
                <c:pt idx="336">
                  <c:v>6.06576395</c:v>
                </c:pt>
                <c:pt idx="337">
                  <c:v>6.0783338550000003</c:v>
                </c:pt>
                <c:pt idx="338">
                  <c:v>6.0904901029999996</c:v>
                </c:pt>
                <c:pt idx="339">
                  <c:v>6.1026809220000002</c:v>
                </c:pt>
                <c:pt idx="340">
                  <c:v>6.1149768829999998</c:v>
                </c:pt>
                <c:pt idx="341">
                  <c:v>6.1273219589999997</c:v>
                </c:pt>
                <c:pt idx="342">
                  <c:v>6.1406588549999999</c:v>
                </c:pt>
                <c:pt idx="343">
                  <c:v>6.1523818969999997</c:v>
                </c:pt>
                <c:pt idx="344">
                  <c:v>6.1714990140000001</c:v>
                </c:pt>
                <c:pt idx="345">
                  <c:v>6.1775128840000004</c:v>
                </c:pt>
                <c:pt idx="346">
                  <c:v>6.1891639229999997</c:v>
                </c:pt>
                <c:pt idx="347">
                  <c:v>6.2012019159999996</c:v>
                </c:pt>
                <c:pt idx="348">
                  <c:v>6.2133660319999997</c:v>
                </c:pt>
                <c:pt idx="349">
                  <c:v>6.2257249359999998</c:v>
                </c:pt>
                <c:pt idx="350">
                  <c:v>6.2380368710000003</c:v>
                </c:pt>
                <c:pt idx="351">
                  <c:v>6.2502319809999998</c:v>
                </c:pt>
                <c:pt idx="352">
                  <c:v>6.2637989520000001</c:v>
                </c:pt>
                <c:pt idx="353">
                  <c:v>6.2786757949999998</c:v>
                </c:pt>
                <c:pt idx="354">
                  <c:v>6.2910068040000002</c:v>
                </c:pt>
                <c:pt idx="355">
                  <c:v>6.3032801149999997</c:v>
                </c:pt>
                <c:pt idx="356">
                  <c:v>6.3157508370000004</c:v>
                </c:pt>
                <c:pt idx="357">
                  <c:v>6.3278567790000002</c:v>
                </c:pt>
                <c:pt idx="358">
                  <c:v>6.3402280810000002</c:v>
                </c:pt>
                <c:pt idx="359">
                  <c:v>6.3524878029999998</c:v>
                </c:pt>
                <c:pt idx="360">
                  <c:v>6.3647978309999997</c:v>
                </c:pt>
                <c:pt idx="361">
                  <c:v>6.3770349030000002</c:v>
                </c:pt>
                <c:pt idx="362">
                  <c:v>6.39061594</c:v>
                </c:pt>
                <c:pt idx="363">
                  <c:v>6.4098858830000003</c:v>
                </c:pt>
                <c:pt idx="364">
                  <c:v>6.417840719</c:v>
                </c:pt>
                <c:pt idx="365">
                  <c:v>6.4263758659999999</c:v>
                </c:pt>
                <c:pt idx="366">
                  <c:v>6.4394018649999998</c:v>
                </c:pt>
                <c:pt idx="367">
                  <c:v>6.4509649280000003</c:v>
                </c:pt>
                <c:pt idx="368">
                  <c:v>6.4631810190000003</c:v>
                </c:pt>
                <c:pt idx="369">
                  <c:v>6.4755649569999996</c:v>
                </c:pt>
                <c:pt idx="370">
                  <c:v>6.4880778790000004</c:v>
                </c:pt>
                <c:pt idx="371">
                  <c:v>6.5001556870000003</c:v>
                </c:pt>
                <c:pt idx="372">
                  <c:v>6.5123918060000001</c:v>
                </c:pt>
                <c:pt idx="373">
                  <c:v>6.5246438979999999</c:v>
                </c:pt>
                <c:pt idx="374">
                  <c:v>6.5370290280000001</c:v>
                </c:pt>
                <c:pt idx="375">
                  <c:v>6.5531089309999997</c:v>
                </c:pt>
                <c:pt idx="376">
                  <c:v>6.5657200810000003</c:v>
                </c:pt>
                <c:pt idx="377">
                  <c:v>6.5777027610000003</c:v>
                </c:pt>
                <c:pt idx="378">
                  <c:v>6.5900518889999997</c:v>
                </c:pt>
                <c:pt idx="379">
                  <c:v>6.6026129720000002</c:v>
                </c:pt>
                <c:pt idx="380">
                  <c:v>6.614634991</c:v>
                </c:pt>
                <c:pt idx="381">
                  <c:v>6.6269280909999999</c:v>
                </c:pt>
                <c:pt idx="382">
                  <c:v>6.6392359729999999</c:v>
                </c:pt>
                <c:pt idx="383">
                  <c:v>6.6515078540000001</c:v>
                </c:pt>
                <c:pt idx="384">
                  <c:v>6.6639249319999996</c:v>
                </c:pt>
                <c:pt idx="385">
                  <c:v>6.6761209959999999</c:v>
                </c:pt>
                <c:pt idx="386">
                  <c:v>6.6884899139999998</c:v>
                </c:pt>
                <c:pt idx="387">
                  <c:v>6.7009079460000001</c:v>
                </c:pt>
                <c:pt idx="388">
                  <c:v>6.7129259110000001</c:v>
                </c:pt>
                <c:pt idx="389">
                  <c:v>6.7253470420000001</c:v>
                </c:pt>
                <c:pt idx="390">
                  <c:v>6.7376589779999998</c:v>
                </c:pt>
                <c:pt idx="391">
                  <c:v>6.7499890330000003</c:v>
                </c:pt>
                <c:pt idx="392">
                  <c:v>6.7625870700000004</c:v>
                </c:pt>
                <c:pt idx="393">
                  <c:v>6.7760319710000001</c:v>
                </c:pt>
                <c:pt idx="394">
                  <c:v>6.7870399949999998</c:v>
                </c:pt>
                <c:pt idx="395">
                  <c:v>6.7992417810000001</c:v>
                </c:pt>
                <c:pt idx="396">
                  <c:v>6.8113429549999998</c:v>
                </c:pt>
                <c:pt idx="397">
                  <c:v>6.827630997</c:v>
                </c:pt>
                <c:pt idx="398">
                  <c:v>6.8399279120000003</c:v>
                </c:pt>
                <c:pt idx="399">
                  <c:v>6.8521180150000003</c:v>
                </c:pt>
                <c:pt idx="400">
                  <c:v>6.8644559379999999</c:v>
                </c:pt>
                <c:pt idx="401">
                  <c:v>6.8768937589999997</c:v>
                </c:pt>
                <c:pt idx="402">
                  <c:v>6.8892369269999998</c:v>
                </c:pt>
                <c:pt idx="403">
                  <c:v>6.9013350009999996</c:v>
                </c:pt>
                <c:pt idx="404">
                  <c:v>6.9136538510000003</c:v>
                </c:pt>
                <c:pt idx="405">
                  <c:v>6.9260280129999998</c:v>
                </c:pt>
                <c:pt idx="406">
                  <c:v>6.938248873</c:v>
                </c:pt>
                <c:pt idx="407">
                  <c:v>6.9505038260000003</c:v>
                </c:pt>
                <c:pt idx="408">
                  <c:v>6.9628179069999998</c:v>
                </c:pt>
                <c:pt idx="409">
                  <c:v>6.9751410480000002</c:v>
                </c:pt>
                <c:pt idx="410">
                  <c:v>6.9873878960000004</c:v>
                </c:pt>
                <c:pt idx="411">
                  <c:v>6.9997570509999996</c:v>
                </c:pt>
                <c:pt idx="412">
                  <c:v>7.0207250119999998</c:v>
                </c:pt>
                <c:pt idx="413">
                  <c:v>7.0287988190000004</c:v>
                </c:pt>
                <c:pt idx="414">
                  <c:v>7.0399830339999996</c:v>
                </c:pt>
                <c:pt idx="415">
                  <c:v>7.0608530040000002</c:v>
                </c:pt>
                <c:pt idx="416">
                  <c:v>7.0623929499999996</c:v>
                </c:pt>
                <c:pt idx="417">
                  <c:v>7.073980808</c:v>
                </c:pt>
                <c:pt idx="418">
                  <c:v>7.0858097080000002</c:v>
                </c:pt>
                <c:pt idx="419">
                  <c:v>7.1021890640000001</c:v>
                </c:pt>
                <c:pt idx="420">
                  <c:v>7.1143329140000002</c:v>
                </c:pt>
                <c:pt idx="421">
                  <c:v>7.1266639229999997</c:v>
                </c:pt>
                <c:pt idx="422">
                  <c:v>7.1449398989999997</c:v>
                </c:pt>
                <c:pt idx="423">
                  <c:v>7.151535988</c:v>
                </c:pt>
                <c:pt idx="424">
                  <c:v>7.1634888649999997</c:v>
                </c:pt>
                <c:pt idx="425">
                  <c:v>7.1772367949999998</c:v>
                </c:pt>
                <c:pt idx="426">
                  <c:v>7.1880497930000002</c:v>
                </c:pt>
                <c:pt idx="427">
                  <c:v>7.2004449370000003</c:v>
                </c:pt>
                <c:pt idx="428">
                  <c:v>7.2126879690000001</c:v>
                </c:pt>
                <c:pt idx="429">
                  <c:v>7.2249441149999996</c:v>
                </c:pt>
                <c:pt idx="430">
                  <c:v>7.2373518939999997</c:v>
                </c:pt>
                <c:pt idx="431">
                  <c:v>7.2495799060000001</c:v>
                </c:pt>
                <c:pt idx="432">
                  <c:v>7.2664749620000002</c:v>
                </c:pt>
                <c:pt idx="433">
                  <c:v>7.274286032</c:v>
                </c:pt>
                <c:pt idx="434">
                  <c:v>7.2932789329999999</c:v>
                </c:pt>
                <c:pt idx="435">
                  <c:v>7.3062698839999998</c:v>
                </c:pt>
                <c:pt idx="436">
                  <c:v>7.3129498960000001</c:v>
                </c:pt>
                <c:pt idx="437">
                  <c:v>7.3243939879999997</c:v>
                </c:pt>
                <c:pt idx="438">
                  <c:v>7.337371826</c:v>
                </c:pt>
                <c:pt idx="439">
                  <c:v>7.3479547500000004</c:v>
                </c:pt>
                <c:pt idx="440">
                  <c:v>7.3612089159999998</c:v>
                </c:pt>
                <c:pt idx="441">
                  <c:v>7.3790109160000004</c:v>
                </c:pt>
                <c:pt idx="442">
                  <c:v>7.3904387949999997</c:v>
                </c:pt>
                <c:pt idx="443">
                  <c:v>7.4013419149999997</c:v>
                </c:pt>
                <c:pt idx="444">
                  <c:v>7.4132769109999996</c:v>
                </c:pt>
                <c:pt idx="445">
                  <c:v>7.425786972</c:v>
                </c:pt>
                <c:pt idx="446">
                  <c:v>7.4379498960000001</c:v>
                </c:pt>
                <c:pt idx="447">
                  <c:v>7.4505009649999998</c:v>
                </c:pt>
                <c:pt idx="448">
                  <c:v>7.4623999599999999</c:v>
                </c:pt>
                <c:pt idx="449">
                  <c:v>7.4797639849999999</c:v>
                </c:pt>
                <c:pt idx="450">
                  <c:v>7.487084866</c:v>
                </c:pt>
                <c:pt idx="451">
                  <c:v>7.5006048679999999</c:v>
                </c:pt>
                <c:pt idx="452">
                  <c:v>7.5117790700000002</c:v>
                </c:pt>
                <c:pt idx="453">
                  <c:v>7.52402997</c:v>
                </c:pt>
                <c:pt idx="454">
                  <c:v>7.5362758640000003</c:v>
                </c:pt>
                <c:pt idx="455">
                  <c:v>7.5491077899999999</c:v>
                </c:pt>
                <c:pt idx="456">
                  <c:v>7.5607857699999999</c:v>
                </c:pt>
                <c:pt idx="457">
                  <c:v>7.5734148030000004</c:v>
                </c:pt>
                <c:pt idx="458">
                  <c:v>7.5853328700000002</c:v>
                </c:pt>
                <c:pt idx="459">
                  <c:v>7.5983228680000003</c:v>
                </c:pt>
                <c:pt idx="460">
                  <c:v>7.6100409029999998</c:v>
                </c:pt>
                <c:pt idx="461">
                  <c:v>7.6223979000000002</c:v>
                </c:pt>
                <c:pt idx="462">
                  <c:v>7.634878874</c:v>
                </c:pt>
                <c:pt idx="463">
                  <c:v>7.6511609549999999</c:v>
                </c:pt>
                <c:pt idx="464">
                  <c:v>7.6632161139999999</c:v>
                </c:pt>
                <c:pt idx="465">
                  <c:v>7.6777899270000001</c:v>
                </c:pt>
                <c:pt idx="466">
                  <c:v>7.689024925</c:v>
                </c:pt>
                <c:pt idx="467">
                  <c:v>7.7054309840000004</c:v>
                </c:pt>
                <c:pt idx="468">
                  <c:v>7.7136890889999998</c:v>
                </c:pt>
                <c:pt idx="469">
                  <c:v>7.7275199890000001</c:v>
                </c:pt>
                <c:pt idx="470">
                  <c:v>7.7376608850000004</c:v>
                </c:pt>
                <c:pt idx="471">
                  <c:v>7.7492027280000002</c:v>
                </c:pt>
                <c:pt idx="472">
                  <c:v>7.7623510360000001</c:v>
                </c:pt>
                <c:pt idx="473">
                  <c:v>7.7742118839999996</c:v>
                </c:pt>
                <c:pt idx="474">
                  <c:v>7.7872197630000004</c:v>
                </c:pt>
                <c:pt idx="475">
                  <c:v>7.7986269000000004</c:v>
                </c:pt>
                <c:pt idx="476">
                  <c:v>7.8114957809999996</c:v>
                </c:pt>
                <c:pt idx="477">
                  <c:v>7.823282957</c:v>
                </c:pt>
                <c:pt idx="478">
                  <c:v>7.8360970019999998</c:v>
                </c:pt>
                <c:pt idx="479">
                  <c:v>7.8476920129999996</c:v>
                </c:pt>
                <c:pt idx="480">
                  <c:v>7.8602759840000003</c:v>
                </c:pt>
                <c:pt idx="481">
                  <c:v>7.8724117280000003</c:v>
                </c:pt>
                <c:pt idx="482">
                  <c:v>7.8857979770000002</c:v>
                </c:pt>
                <c:pt idx="483">
                  <c:v>7.8970448969999998</c:v>
                </c:pt>
                <c:pt idx="484">
                  <c:v>7.912402868</c:v>
                </c:pt>
                <c:pt idx="485">
                  <c:v>7.9266180989999997</c:v>
                </c:pt>
                <c:pt idx="486">
                  <c:v>7.9375207420000002</c:v>
                </c:pt>
                <c:pt idx="487">
                  <c:v>7.9500188830000003</c:v>
                </c:pt>
                <c:pt idx="488">
                  <c:v>7.9620869159999996</c:v>
                </c:pt>
                <c:pt idx="489">
                  <c:v>7.974692106</c:v>
                </c:pt>
                <c:pt idx="490">
                  <c:v>7.987560749</c:v>
                </c:pt>
                <c:pt idx="491">
                  <c:v>7.999324799</c:v>
                </c:pt>
                <c:pt idx="492">
                  <c:v>8.0113399029999997</c:v>
                </c:pt>
                <c:pt idx="493">
                  <c:v>8.0236389639999999</c:v>
                </c:pt>
                <c:pt idx="494">
                  <c:v>8.0372679229999999</c:v>
                </c:pt>
                <c:pt idx="495">
                  <c:v>8.0483198169999994</c:v>
                </c:pt>
                <c:pt idx="496">
                  <c:v>8.0610258580000007</c:v>
                </c:pt>
                <c:pt idx="497">
                  <c:v>8.0728859899999996</c:v>
                </c:pt>
                <c:pt idx="498">
                  <c:v>8.0850908760000006</c:v>
                </c:pt>
                <c:pt idx="499">
                  <c:v>8.0974140170000002</c:v>
                </c:pt>
                <c:pt idx="500">
                  <c:v>8.110118151</c:v>
                </c:pt>
                <c:pt idx="501">
                  <c:v>8.1224529739999998</c:v>
                </c:pt>
                <c:pt idx="502">
                  <c:v>8.134523153</c:v>
                </c:pt>
                <c:pt idx="503">
                  <c:v>8.1691498760000005</c:v>
                </c:pt>
                <c:pt idx="504">
                  <c:v>8.1717898850000008</c:v>
                </c:pt>
                <c:pt idx="505">
                  <c:v>8.1983118059999995</c:v>
                </c:pt>
                <c:pt idx="506">
                  <c:v>8.1993818279999999</c:v>
                </c:pt>
                <c:pt idx="507">
                  <c:v>8.2005307670000001</c:v>
                </c:pt>
                <c:pt idx="508">
                  <c:v>8.2136878969999998</c:v>
                </c:pt>
                <c:pt idx="509">
                  <c:v>8.2249948980000003</c:v>
                </c:pt>
                <c:pt idx="510">
                  <c:v>8.2368690969999996</c:v>
                </c:pt>
                <c:pt idx="511">
                  <c:v>8.2488570209999992</c:v>
                </c:pt>
                <c:pt idx="512">
                  <c:v>8.2611420150000008</c:v>
                </c:pt>
                <c:pt idx="513">
                  <c:v>8.2734439369999997</c:v>
                </c:pt>
                <c:pt idx="514">
                  <c:v>8.2857799530000005</c:v>
                </c:pt>
                <c:pt idx="515">
                  <c:v>8.2980709079999997</c:v>
                </c:pt>
                <c:pt idx="516">
                  <c:v>8.3103721139999998</c:v>
                </c:pt>
                <c:pt idx="517">
                  <c:v>8.3226389879999996</c:v>
                </c:pt>
                <c:pt idx="518">
                  <c:v>8.3353579040000003</c:v>
                </c:pt>
                <c:pt idx="519">
                  <c:v>8.3472440240000001</c:v>
                </c:pt>
                <c:pt idx="520">
                  <c:v>8.3595929150000003</c:v>
                </c:pt>
                <c:pt idx="521">
                  <c:v>8.3722369669999992</c:v>
                </c:pt>
                <c:pt idx="522">
                  <c:v>8.384409904</c:v>
                </c:pt>
                <c:pt idx="523">
                  <c:v>8.4022397990000002</c:v>
                </c:pt>
                <c:pt idx="524">
                  <c:v>8.4174969199999996</c:v>
                </c:pt>
                <c:pt idx="525">
                  <c:v>8.4209787850000009</c:v>
                </c:pt>
                <c:pt idx="526">
                  <c:v>8.434726715</c:v>
                </c:pt>
                <c:pt idx="527">
                  <c:v>8.4455919270000006</c:v>
                </c:pt>
                <c:pt idx="528">
                  <c:v>8.4617919920000002</c:v>
                </c:pt>
                <c:pt idx="529">
                  <c:v>8.474221945</c:v>
                </c:pt>
                <c:pt idx="530">
                  <c:v>8.4863569739999996</c:v>
                </c:pt>
                <c:pt idx="531">
                  <c:v>8.4986429210000001</c:v>
                </c:pt>
                <c:pt idx="532">
                  <c:v>8.5127468109999995</c:v>
                </c:pt>
                <c:pt idx="533">
                  <c:v>8.5263857840000004</c:v>
                </c:pt>
                <c:pt idx="534">
                  <c:v>8.536873817</c:v>
                </c:pt>
                <c:pt idx="535">
                  <c:v>8.5483167170000005</c:v>
                </c:pt>
                <c:pt idx="536">
                  <c:v>8.560506105</c:v>
                </c:pt>
                <c:pt idx="537">
                  <c:v>8.5727939610000004</c:v>
                </c:pt>
                <c:pt idx="538">
                  <c:v>8.5846807960000007</c:v>
                </c:pt>
                <c:pt idx="539">
                  <c:v>8.5970721240000003</c:v>
                </c:pt>
                <c:pt idx="540">
                  <c:v>8.6093249319999998</c:v>
                </c:pt>
                <c:pt idx="541">
                  <c:v>8.6246330740000001</c:v>
                </c:pt>
                <c:pt idx="542">
                  <c:v>8.6338517669999995</c:v>
                </c:pt>
                <c:pt idx="543">
                  <c:v>8.6503310199999994</c:v>
                </c:pt>
                <c:pt idx="544">
                  <c:v>8.6585168840000009</c:v>
                </c:pt>
                <c:pt idx="545">
                  <c:v>8.6708457469999995</c:v>
                </c:pt>
                <c:pt idx="546">
                  <c:v>8.6832528109999991</c:v>
                </c:pt>
                <c:pt idx="547">
                  <c:v>8.6959548000000009</c:v>
                </c:pt>
                <c:pt idx="548">
                  <c:v>8.7078440189999995</c:v>
                </c:pt>
                <c:pt idx="549">
                  <c:v>8.7201640610000002</c:v>
                </c:pt>
                <c:pt idx="550">
                  <c:v>8.7384607790000004</c:v>
                </c:pt>
                <c:pt idx="551">
                  <c:v>8.7487337590000003</c:v>
                </c:pt>
                <c:pt idx="552">
                  <c:v>8.7642438410000008</c:v>
                </c:pt>
                <c:pt idx="553">
                  <c:v>8.7742288110000004</c:v>
                </c:pt>
                <c:pt idx="554">
                  <c:v>8.7853560450000003</c:v>
                </c:pt>
                <c:pt idx="555">
                  <c:v>8.7977027890000006</c:v>
                </c:pt>
                <c:pt idx="556">
                  <c:v>8.810009956</c:v>
                </c:pt>
                <c:pt idx="557">
                  <c:v>8.8225231169999994</c:v>
                </c:pt>
                <c:pt idx="558">
                  <c:v>8.8346529010000001</c:v>
                </c:pt>
                <c:pt idx="559">
                  <c:v>8.8479731079999997</c:v>
                </c:pt>
                <c:pt idx="560">
                  <c:v>8.8593049050000001</c:v>
                </c:pt>
                <c:pt idx="561">
                  <c:v>8.8720648289999993</c:v>
                </c:pt>
                <c:pt idx="562">
                  <c:v>8.8847799300000005</c:v>
                </c:pt>
                <c:pt idx="563">
                  <c:v>8.8963780400000001</c:v>
                </c:pt>
                <c:pt idx="564">
                  <c:v>8.9089739320000003</c:v>
                </c:pt>
                <c:pt idx="565">
                  <c:v>8.9206020830000003</c:v>
                </c:pt>
                <c:pt idx="566">
                  <c:v>8.9329478739999999</c:v>
                </c:pt>
                <c:pt idx="567">
                  <c:v>8.9452648159999999</c:v>
                </c:pt>
                <c:pt idx="568">
                  <c:v>8.9575316909999998</c:v>
                </c:pt>
                <c:pt idx="569">
                  <c:v>8.9698328969999999</c:v>
                </c:pt>
                <c:pt idx="570">
                  <c:v>8.9821181299999999</c:v>
                </c:pt>
                <c:pt idx="571">
                  <c:v>8.9944229129999993</c:v>
                </c:pt>
                <c:pt idx="572">
                  <c:v>9.0107250210000007</c:v>
                </c:pt>
                <c:pt idx="573">
                  <c:v>9.0228557590000005</c:v>
                </c:pt>
                <c:pt idx="574">
                  <c:v>9.0352728370000008</c:v>
                </c:pt>
                <c:pt idx="575">
                  <c:v>9.0474600790000004</c:v>
                </c:pt>
                <c:pt idx="576">
                  <c:v>9.0598030089999995</c:v>
                </c:pt>
                <c:pt idx="577">
                  <c:v>9.0720708370000001</c:v>
                </c:pt>
                <c:pt idx="578">
                  <c:v>9.0846168990000002</c:v>
                </c:pt>
                <c:pt idx="579">
                  <c:v>9.0969121459999993</c:v>
                </c:pt>
                <c:pt idx="580">
                  <c:v>9.1089749340000008</c:v>
                </c:pt>
                <c:pt idx="581">
                  <c:v>9.1212809089999993</c:v>
                </c:pt>
                <c:pt idx="582">
                  <c:v>9.1335730549999994</c:v>
                </c:pt>
                <c:pt idx="583">
                  <c:v>9.1458868980000005</c:v>
                </c:pt>
                <c:pt idx="584">
                  <c:v>9.1581459049999996</c:v>
                </c:pt>
                <c:pt idx="585">
                  <c:v>9.1704750060000002</c:v>
                </c:pt>
                <c:pt idx="586">
                  <c:v>9.1828999519999996</c:v>
                </c:pt>
                <c:pt idx="587">
                  <c:v>9.1949799060000004</c:v>
                </c:pt>
                <c:pt idx="588">
                  <c:v>9.2073838709999993</c:v>
                </c:pt>
                <c:pt idx="589">
                  <c:v>9.2197549339999991</c:v>
                </c:pt>
                <c:pt idx="590">
                  <c:v>9.2319688800000002</c:v>
                </c:pt>
                <c:pt idx="591">
                  <c:v>9.2443330289999999</c:v>
                </c:pt>
                <c:pt idx="592">
                  <c:v>9.2565858359999993</c:v>
                </c:pt>
                <c:pt idx="593">
                  <c:v>9.2691819669999997</c:v>
                </c:pt>
                <c:pt idx="594">
                  <c:v>9.2850229740000003</c:v>
                </c:pt>
                <c:pt idx="595">
                  <c:v>9.2973170280000001</c:v>
                </c:pt>
                <c:pt idx="596">
                  <c:v>9.3096938130000009</c:v>
                </c:pt>
                <c:pt idx="597">
                  <c:v>9.3219549659999998</c:v>
                </c:pt>
                <c:pt idx="598">
                  <c:v>9.3345468040000004</c:v>
                </c:pt>
                <c:pt idx="599">
                  <c:v>9.3465359209999992</c:v>
                </c:pt>
                <c:pt idx="600">
                  <c:v>9.3587970729999999</c:v>
                </c:pt>
                <c:pt idx="601">
                  <c:v>9.3710420130000003</c:v>
                </c:pt>
                <c:pt idx="602">
                  <c:v>9.3834400179999999</c:v>
                </c:pt>
                <c:pt idx="603">
                  <c:v>9.3957560059999992</c:v>
                </c:pt>
                <c:pt idx="604">
                  <c:v>9.4085450169999998</c:v>
                </c:pt>
                <c:pt idx="605">
                  <c:v>9.4205999370000004</c:v>
                </c:pt>
                <c:pt idx="606">
                  <c:v>9.4325790410000003</c:v>
                </c:pt>
                <c:pt idx="607">
                  <c:v>9.4449620250000006</c:v>
                </c:pt>
                <c:pt idx="608">
                  <c:v>9.4571969510000002</c:v>
                </c:pt>
                <c:pt idx="609">
                  <c:v>9.4695239069999992</c:v>
                </c:pt>
                <c:pt idx="610">
                  <c:v>9.4818439479999999</c:v>
                </c:pt>
                <c:pt idx="611">
                  <c:v>9.4940860269999998</c:v>
                </c:pt>
                <c:pt idx="612">
                  <c:v>9.5063200000000005</c:v>
                </c:pt>
                <c:pt idx="613">
                  <c:v>9.5219388009999992</c:v>
                </c:pt>
                <c:pt idx="614">
                  <c:v>9.5336759089999994</c:v>
                </c:pt>
                <c:pt idx="615">
                  <c:v>9.5437998769999997</c:v>
                </c:pt>
                <c:pt idx="616">
                  <c:v>9.5594358439999993</c:v>
                </c:pt>
                <c:pt idx="617">
                  <c:v>9.5716938969999994</c:v>
                </c:pt>
                <c:pt idx="618">
                  <c:v>9.5840539929999995</c:v>
                </c:pt>
                <c:pt idx="619">
                  <c:v>9.5963459009999994</c:v>
                </c:pt>
                <c:pt idx="620">
                  <c:v>9.6087117200000005</c:v>
                </c:pt>
                <c:pt idx="621">
                  <c:v>9.6213729380000004</c:v>
                </c:pt>
                <c:pt idx="622">
                  <c:v>9.63321805</c:v>
                </c:pt>
                <c:pt idx="623">
                  <c:v>9.6462948320000006</c:v>
                </c:pt>
                <c:pt idx="624">
                  <c:v>9.6600749490000002</c:v>
                </c:pt>
                <c:pt idx="625">
                  <c:v>9.6714999679999991</c:v>
                </c:pt>
                <c:pt idx="626">
                  <c:v>9.6825828549999997</c:v>
                </c:pt>
                <c:pt idx="627">
                  <c:v>9.696033001</c:v>
                </c:pt>
                <c:pt idx="628">
                  <c:v>9.7071049210000009</c:v>
                </c:pt>
                <c:pt idx="629">
                  <c:v>9.7197029589999993</c:v>
                </c:pt>
                <c:pt idx="630">
                  <c:v>9.7316370009999993</c:v>
                </c:pt>
                <c:pt idx="631">
                  <c:v>9.7441329959999994</c:v>
                </c:pt>
                <c:pt idx="632">
                  <c:v>9.7561011309999994</c:v>
                </c:pt>
                <c:pt idx="633">
                  <c:v>9.773775101</c:v>
                </c:pt>
                <c:pt idx="634">
                  <c:v>9.7828018669999999</c:v>
                </c:pt>
                <c:pt idx="635">
                  <c:v>9.7962627409999996</c:v>
                </c:pt>
                <c:pt idx="636">
                  <c:v>9.8079919820000008</c:v>
                </c:pt>
                <c:pt idx="637">
                  <c:v>9.8177599910000009</c:v>
                </c:pt>
                <c:pt idx="638">
                  <c:v>9.8350298400000007</c:v>
                </c:pt>
                <c:pt idx="639">
                  <c:v>9.8475461010000007</c:v>
                </c:pt>
                <c:pt idx="640">
                  <c:v>9.8586659430000001</c:v>
                </c:pt>
                <c:pt idx="641">
                  <c:v>9.8768270020000006</c:v>
                </c:pt>
                <c:pt idx="642">
                  <c:v>9.8846120830000004</c:v>
                </c:pt>
                <c:pt idx="643">
                  <c:v>9.8953609470000004</c:v>
                </c:pt>
                <c:pt idx="644">
                  <c:v>9.9076249599999997</c:v>
                </c:pt>
                <c:pt idx="645">
                  <c:v>9.9198908810000006</c:v>
                </c:pt>
                <c:pt idx="646">
                  <c:v>9.9322748179999998</c:v>
                </c:pt>
                <c:pt idx="647">
                  <c:v>9.9445297719999992</c:v>
                </c:pt>
                <c:pt idx="648">
                  <c:v>9.9568707940000003</c:v>
                </c:pt>
                <c:pt idx="649">
                  <c:v>9.9691178800000007</c:v>
                </c:pt>
                <c:pt idx="650">
                  <c:v>9.9815080169999995</c:v>
                </c:pt>
                <c:pt idx="651">
                  <c:v>9.9936509129999997</c:v>
                </c:pt>
                <c:pt idx="652">
                  <c:v>10.00601387</c:v>
                </c:pt>
                <c:pt idx="653">
                  <c:v>10.01830792</c:v>
                </c:pt>
                <c:pt idx="654">
                  <c:v>10.0308001</c:v>
                </c:pt>
                <c:pt idx="655">
                  <c:v>10.04309177</c:v>
                </c:pt>
                <c:pt idx="656">
                  <c:v>10.05612588</c:v>
                </c:pt>
                <c:pt idx="657">
                  <c:v>10.06993198</c:v>
                </c:pt>
                <c:pt idx="658">
                  <c:v>10.08022594</c:v>
                </c:pt>
                <c:pt idx="659">
                  <c:v>10.09250712</c:v>
                </c:pt>
                <c:pt idx="660">
                  <c:v>10.108271119999999</c:v>
                </c:pt>
                <c:pt idx="661">
                  <c:v>10.12080598</c:v>
                </c:pt>
                <c:pt idx="662">
                  <c:v>10.13332486</c:v>
                </c:pt>
                <c:pt idx="663">
                  <c:v>10.145639900000001</c:v>
                </c:pt>
                <c:pt idx="664">
                  <c:v>10.15748692</c:v>
                </c:pt>
                <c:pt idx="665">
                  <c:v>10.16977501</c:v>
                </c:pt>
                <c:pt idx="666">
                  <c:v>10.18261695</c:v>
                </c:pt>
                <c:pt idx="667">
                  <c:v>10.194368839999999</c:v>
                </c:pt>
                <c:pt idx="668">
                  <c:v>10.206769700000001</c:v>
                </c:pt>
                <c:pt idx="669">
                  <c:v>10.218966010000001</c:v>
                </c:pt>
                <c:pt idx="670">
                  <c:v>10.231206889999999</c:v>
                </c:pt>
                <c:pt idx="671">
                  <c:v>10.244118930000001</c:v>
                </c:pt>
                <c:pt idx="672">
                  <c:v>10.25586081</c:v>
                </c:pt>
                <c:pt idx="673">
                  <c:v>10.268135790000001</c:v>
                </c:pt>
                <c:pt idx="674">
                  <c:v>10.28106213</c:v>
                </c:pt>
                <c:pt idx="675">
                  <c:v>10.29353285</c:v>
                </c:pt>
                <c:pt idx="676">
                  <c:v>10.305059910000001</c:v>
                </c:pt>
                <c:pt idx="677">
                  <c:v>10.317940950000001</c:v>
                </c:pt>
                <c:pt idx="678">
                  <c:v>10.32967901</c:v>
                </c:pt>
                <c:pt idx="679">
                  <c:v>10.342044830000001</c:v>
                </c:pt>
                <c:pt idx="680">
                  <c:v>10.3542819</c:v>
                </c:pt>
                <c:pt idx="681">
                  <c:v>10.36652374</c:v>
                </c:pt>
                <c:pt idx="682">
                  <c:v>10.38287687</c:v>
                </c:pt>
                <c:pt idx="683">
                  <c:v>10.396829840000001</c:v>
                </c:pt>
                <c:pt idx="684">
                  <c:v>10.40730381</c:v>
                </c:pt>
                <c:pt idx="685">
                  <c:v>10.41963887</c:v>
                </c:pt>
                <c:pt idx="686">
                  <c:v>10.431931730000001</c:v>
                </c:pt>
                <c:pt idx="687">
                  <c:v>10.444216969999999</c:v>
                </c:pt>
                <c:pt idx="688">
                  <c:v>10.456485989999999</c:v>
                </c:pt>
                <c:pt idx="689">
                  <c:v>10.46878791</c:v>
                </c:pt>
                <c:pt idx="690">
                  <c:v>10.481119870000001</c:v>
                </c:pt>
                <c:pt idx="691">
                  <c:v>10.49338889</c:v>
                </c:pt>
                <c:pt idx="692">
                  <c:v>10.50566792</c:v>
                </c:pt>
                <c:pt idx="693">
                  <c:v>10.518045900000001</c:v>
                </c:pt>
                <c:pt idx="694">
                  <c:v>10.530300860000001</c:v>
                </c:pt>
                <c:pt idx="695">
                  <c:v>10.542607070000001</c:v>
                </c:pt>
                <c:pt idx="696">
                  <c:v>10.55501986</c:v>
                </c:pt>
                <c:pt idx="697">
                  <c:v>10.56735301</c:v>
                </c:pt>
                <c:pt idx="698">
                  <c:v>10.57987189</c:v>
                </c:pt>
                <c:pt idx="699">
                  <c:v>10.59164691</c:v>
                </c:pt>
                <c:pt idx="700">
                  <c:v>10.604027029999999</c:v>
                </c:pt>
                <c:pt idx="701">
                  <c:v>10.616338730000001</c:v>
                </c:pt>
                <c:pt idx="702">
                  <c:v>10.628581049999999</c:v>
                </c:pt>
                <c:pt idx="703">
                  <c:v>10.64093781</c:v>
                </c:pt>
                <c:pt idx="704">
                  <c:v>10.65714693</c:v>
                </c:pt>
                <c:pt idx="705">
                  <c:v>10.669471980000001</c:v>
                </c:pt>
                <c:pt idx="706">
                  <c:v>10.681702140000001</c:v>
                </c:pt>
                <c:pt idx="707">
                  <c:v>10.69417191</c:v>
                </c:pt>
                <c:pt idx="708">
                  <c:v>10.70630789</c:v>
                </c:pt>
                <c:pt idx="709">
                  <c:v>10.71860075</c:v>
                </c:pt>
                <c:pt idx="710">
                  <c:v>10.730957979999999</c:v>
                </c:pt>
                <c:pt idx="711">
                  <c:v>10.74345589</c:v>
                </c:pt>
                <c:pt idx="712">
                  <c:v>10.75549412</c:v>
                </c:pt>
                <c:pt idx="713">
                  <c:v>10.767801049999999</c:v>
                </c:pt>
                <c:pt idx="714">
                  <c:v>10.7805748</c:v>
                </c:pt>
                <c:pt idx="715">
                  <c:v>10.792539120000001</c:v>
                </c:pt>
                <c:pt idx="716">
                  <c:v>10.804707049999999</c:v>
                </c:pt>
                <c:pt idx="717">
                  <c:v>10.817014929999999</c:v>
                </c:pt>
                <c:pt idx="718">
                  <c:v>10.83024597</c:v>
                </c:pt>
                <c:pt idx="719">
                  <c:v>10.8415029</c:v>
                </c:pt>
                <c:pt idx="720">
                  <c:v>10.853962900000001</c:v>
                </c:pt>
                <c:pt idx="721">
                  <c:v>10.86635375</c:v>
                </c:pt>
                <c:pt idx="722">
                  <c:v>10.878531929999999</c:v>
                </c:pt>
                <c:pt idx="723">
                  <c:v>10.891340019999999</c:v>
                </c:pt>
                <c:pt idx="724">
                  <c:v>10.903035879999999</c:v>
                </c:pt>
                <c:pt idx="725">
                  <c:v>10.915430069999999</c:v>
                </c:pt>
                <c:pt idx="726">
                  <c:v>10.93155885</c:v>
                </c:pt>
                <c:pt idx="727">
                  <c:v>10.94423699</c:v>
                </c:pt>
                <c:pt idx="728">
                  <c:v>10.956196070000001</c:v>
                </c:pt>
                <c:pt idx="729">
                  <c:v>10.96842384</c:v>
                </c:pt>
                <c:pt idx="730">
                  <c:v>10.98117495</c:v>
                </c:pt>
                <c:pt idx="731">
                  <c:v>10.993016000000001</c:v>
                </c:pt>
                <c:pt idx="732">
                  <c:v>11.00532198</c:v>
                </c:pt>
                <c:pt idx="733">
                  <c:v>11.018279789999999</c:v>
                </c:pt>
                <c:pt idx="734">
                  <c:v>11.03013086</c:v>
                </c:pt>
                <c:pt idx="735">
                  <c:v>11.042433020000001</c:v>
                </c:pt>
                <c:pt idx="736">
                  <c:v>11.05457878</c:v>
                </c:pt>
                <c:pt idx="737">
                  <c:v>11.066831110000001</c:v>
                </c:pt>
                <c:pt idx="738">
                  <c:v>11.079124930000001</c:v>
                </c:pt>
                <c:pt idx="739">
                  <c:v>11.091378929999999</c:v>
                </c:pt>
                <c:pt idx="740">
                  <c:v>11.103682040000001</c:v>
                </c:pt>
                <c:pt idx="741">
                  <c:v>11.11616087</c:v>
                </c:pt>
                <c:pt idx="742">
                  <c:v>11.12854791</c:v>
                </c:pt>
                <c:pt idx="743">
                  <c:v>11.14050889</c:v>
                </c:pt>
                <c:pt idx="744">
                  <c:v>11.152961019999999</c:v>
                </c:pt>
                <c:pt idx="745">
                  <c:v>11.16557789</c:v>
                </c:pt>
                <c:pt idx="746">
                  <c:v>11.17759991</c:v>
                </c:pt>
                <c:pt idx="747">
                  <c:v>11.19025779</c:v>
                </c:pt>
                <c:pt idx="748">
                  <c:v>11.206053020000001</c:v>
                </c:pt>
                <c:pt idx="749">
                  <c:v>11.218255040000001</c:v>
                </c:pt>
                <c:pt idx="750">
                  <c:v>11.23172188</c:v>
                </c:pt>
                <c:pt idx="751">
                  <c:v>11.242882010000001</c:v>
                </c:pt>
                <c:pt idx="752">
                  <c:v>11.25518203</c:v>
                </c:pt>
                <c:pt idx="753">
                  <c:v>11.267667769999999</c:v>
                </c:pt>
                <c:pt idx="754">
                  <c:v>11.282214160000001</c:v>
                </c:pt>
                <c:pt idx="755">
                  <c:v>11.2936151</c:v>
                </c:pt>
                <c:pt idx="756">
                  <c:v>11.30497289</c:v>
                </c:pt>
                <c:pt idx="757">
                  <c:v>11.318455930000001</c:v>
                </c:pt>
                <c:pt idx="758">
                  <c:v>11.328950880000001</c:v>
                </c:pt>
                <c:pt idx="759">
                  <c:v>11.34178591</c:v>
                </c:pt>
                <c:pt idx="760">
                  <c:v>11.353542089999999</c:v>
                </c:pt>
                <c:pt idx="761">
                  <c:v>11.366008040000001</c:v>
                </c:pt>
                <c:pt idx="762">
                  <c:v>11.37822413</c:v>
                </c:pt>
                <c:pt idx="763">
                  <c:v>11.390439750000001</c:v>
                </c:pt>
                <c:pt idx="764">
                  <c:v>11.402843710000001</c:v>
                </c:pt>
                <c:pt idx="765">
                  <c:v>11.417153839999999</c:v>
                </c:pt>
                <c:pt idx="766">
                  <c:v>11.430305000000001</c:v>
                </c:pt>
                <c:pt idx="767">
                  <c:v>11.44403982</c:v>
                </c:pt>
                <c:pt idx="768">
                  <c:v>11.45792675</c:v>
                </c:pt>
                <c:pt idx="769">
                  <c:v>11.4681499</c:v>
                </c:pt>
                <c:pt idx="770">
                  <c:v>11.48122096</c:v>
                </c:pt>
                <c:pt idx="771">
                  <c:v>11.49533415</c:v>
                </c:pt>
                <c:pt idx="772">
                  <c:v>11.507857080000001</c:v>
                </c:pt>
                <c:pt idx="773">
                  <c:v>11.51727891</c:v>
                </c:pt>
                <c:pt idx="774">
                  <c:v>11.52999806</c:v>
                </c:pt>
                <c:pt idx="775">
                  <c:v>11.541862009999999</c:v>
                </c:pt>
                <c:pt idx="776">
                  <c:v>11.55409884</c:v>
                </c:pt>
                <c:pt idx="777">
                  <c:v>11.566590789999999</c:v>
                </c:pt>
                <c:pt idx="778">
                  <c:v>11.578897</c:v>
                </c:pt>
                <c:pt idx="779">
                  <c:v>11.59104514</c:v>
                </c:pt>
                <c:pt idx="780">
                  <c:v>11.60342503</c:v>
                </c:pt>
                <c:pt idx="781">
                  <c:v>11.615633730000001</c:v>
                </c:pt>
                <c:pt idx="782">
                  <c:v>11.62818098</c:v>
                </c:pt>
                <c:pt idx="783">
                  <c:v>11.64016891</c:v>
                </c:pt>
                <c:pt idx="784">
                  <c:v>11.654964919999999</c:v>
                </c:pt>
                <c:pt idx="785">
                  <c:v>11.669766900000001</c:v>
                </c:pt>
                <c:pt idx="786">
                  <c:v>11.681926730000001</c:v>
                </c:pt>
                <c:pt idx="787">
                  <c:v>11.691478010000001</c:v>
                </c:pt>
                <c:pt idx="788">
                  <c:v>11.70178986</c:v>
                </c:pt>
                <c:pt idx="789">
                  <c:v>11.71796608</c:v>
                </c:pt>
                <c:pt idx="790">
                  <c:v>11.7306428</c:v>
                </c:pt>
                <c:pt idx="791">
                  <c:v>11.742539880000001</c:v>
                </c:pt>
                <c:pt idx="792">
                  <c:v>11.754848000000001</c:v>
                </c:pt>
                <c:pt idx="793">
                  <c:v>11.76871586</c:v>
                </c:pt>
                <c:pt idx="794">
                  <c:v>11.782166</c:v>
                </c:pt>
                <c:pt idx="795">
                  <c:v>11.793092010000001</c:v>
                </c:pt>
                <c:pt idx="796">
                  <c:v>11.80510473</c:v>
                </c:pt>
                <c:pt idx="797">
                  <c:v>11.818180079999999</c:v>
                </c:pt>
                <c:pt idx="798">
                  <c:v>11.833051920000001</c:v>
                </c:pt>
                <c:pt idx="799">
                  <c:v>11.847664829999999</c:v>
                </c:pt>
                <c:pt idx="800">
                  <c:v>11.85734701</c:v>
                </c:pt>
                <c:pt idx="801">
                  <c:v>11.86958694</c:v>
                </c:pt>
                <c:pt idx="802">
                  <c:v>11.88468194</c:v>
                </c:pt>
                <c:pt idx="803">
                  <c:v>11.89451575</c:v>
                </c:pt>
                <c:pt idx="804">
                  <c:v>11.910840029999999</c:v>
                </c:pt>
                <c:pt idx="805">
                  <c:v>11.92337298</c:v>
                </c:pt>
                <c:pt idx="806">
                  <c:v>11.93627</c:v>
                </c:pt>
                <c:pt idx="807">
                  <c:v>11.948724990000001</c:v>
                </c:pt>
                <c:pt idx="808">
                  <c:v>11.961078880000001</c:v>
                </c:pt>
                <c:pt idx="809">
                  <c:v>11.97203708</c:v>
                </c:pt>
                <c:pt idx="810">
                  <c:v>11.98862886</c:v>
                </c:pt>
                <c:pt idx="811">
                  <c:v>12.000594850000001</c:v>
                </c:pt>
                <c:pt idx="812">
                  <c:v>12.012947799999999</c:v>
                </c:pt>
                <c:pt idx="813">
                  <c:v>12.02550697</c:v>
                </c:pt>
                <c:pt idx="814">
                  <c:v>12.03755593</c:v>
                </c:pt>
                <c:pt idx="815">
                  <c:v>12.049926040000001</c:v>
                </c:pt>
                <c:pt idx="816">
                  <c:v>12.0661118</c:v>
                </c:pt>
                <c:pt idx="817">
                  <c:v>12.07841706</c:v>
                </c:pt>
                <c:pt idx="818">
                  <c:v>12.090764999999999</c:v>
                </c:pt>
                <c:pt idx="819">
                  <c:v>12.10310078</c:v>
                </c:pt>
                <c:pt idx="820">
                  <c:v>12.1154449</c:v>
                </c:pt>
                <c:pt idx="821">
                  <c:v>12.127740859999999</c:v>
                </c:pt>
                <c:pt idx="822">
                  <c:v>12.144070149999999</c:v>
                </c:pt>
                <c:pt idx="823">
                  <c:v>12.15668488</c:v>
                </c:pt>
                <c:pt idx="824">
                  <c:v>12.168810840000001</c:v>
                </c:pt>
                <c:pt idx="825">
                  <c:v>12.18155599</c:v>
                </c:pt>
                <c:pt idx="826">
                  <c:v>12.193190100000001</c:v>
                </c:pt>
                <c:pt idx="827">
                  <c:v>12.20945191</c:v>
                </c:pt>
                <c:pt idx="828">
                  <c:v>12.221890930000001</c:v>
                </c:pt>
                <c:pt idx="829">
                  <c:v>12.23438573</c:v>
                </c:pt>
                <c:pt idx="830">
                  <c:v>12.24643874</c:v>
                </c:pt>
                <c:pt idx="831">
                  <c:v>12.258641000000001</c:v>
                </c:pt>
                <c:pt idx="832">
                  <c:v>12.27407694</c:v>
                </c:pt>
                <c:pt idx="833">
                  <c:v>12.288406849999999</c:v>
                </c:pt>
                <c:pt idx="834">
                  <c:v>12.300310850000001</c:v>
                </c:pt>
                <c:pt idx="835">
                  <c:v>12.31195688</c:v>
                </c:pt>
                <c:pt idx="836">
                  <c:v>12.32417083</c:v>
                </c:pt>
                <c:pt idx="837">
                  <c:v>12.336575979999999</c:v>
                </c:pt>
                <c:pt idx="838">
                  <c:v>12.34897995</c:v>
                </c:pt>
                <c:pt idx="839">
                  <c:v>12.36508894</c:v>
                </c:pt>
                <c:pt idx="840">
                  <c:v>12.377898930000001</c:v>
                </c:pt>
                <c:pt idx="841">
                  <c:v>12.389729020000001</c:v>
                </c:pt>
                <c:pt idx="842">
                  <c:v>12.402127030000001</c:v>
                </c:pt>
                <c:pt idx="843">
                  <c:v>12.41492796</c:v>
                </c:pt>
                <c:pt idx="844">
                  <c:v>12.42677808</c:v>
                </c:pt>
                <c:pt idx="845">
                  <c:v>12.44302201</c:v>
                </c:pt>
                <c:pt idx="846">
                  <c:v>12.45525503</c:v>
                </c:pt>
                <c:pt idx="847">
                  <c:v>12.46862578</c:v>
                </c:pt>
                <c:pt idx="848">
                  <c:v>12.48175573</c:v>
                </c:pt>
                <c:pt idx="849">
                  <c:v>12.492283820000001</c:v>
                </c:pt>
                <c:pt idx="850">
                  <c:v>12.50471497</c:v>
                </c:pt>
                <c:pt idx="851">
                  <c:v>12.521198030000001</c:v>
                </c:pt>
                <c:pt idx="852">
                  <c:v>12.536772969999999</c:v>
                </c:pt>
                <c:pt idx="853">
                  <c:v>12.547175879999999</c:v>
                </c:pt>
                <c:pt idx="854">
                  <c:v>12.559733870000001</c:v>
                </c:pt>
                <c:pt idx="855">
                  <c:v>12.57222295</c:v>
                </c:pt>
                <c:pt idx="856">
                  <c:v>12.590887779999999</c:v>
                </c:pt>
                <c:pt idx="857">
                  <c:v>12.599035020000001</c:v>
                </c:pt>
                <c:pt idx="858">
                  <c:v>12.6123178</c:v>
                </c:pt>
                <c:pt idx="859">
                  <c:v>12.62344384</c:v>
                </c:pt>
                <c:pt idx="860">
                  <c:v>12.63585091</c:v>
                </c:pt>
                <c:pt idx="861">
                  <c:v>12.648172860000001</c:v>
                </c:pt>
                <c:pt idx="862">
                  <c:v>12.664319989999999</c:v>
                </c:pt>
                <c:pt idx="863">
                  <c:v>12.676409960000001</c:v>
                </c:pt>
                <c:pt idx="864">
                  <c:v>12.688806769999999</c:v>
                </c:pt>
                <c:pt idx="865">
                  <c:v>12.70114875</c:v>
                </c:pt>
                <c:pt idx="866">
                  <c:v>12.71336603</c:v>
                </c:pt>
                <c:pt idx="867">
                  <c:v>12.725683930000001</c:v>
                </c:pt>
                <c:pt idx="868">
                  <c:v>12.741894719999999</c:v>
                </c:pt>
                <c:pt idx="869">
                  <c:v>12.754292960000001</c:v>
                </c:pt>
                <c:pt idx="870">
                  <c:v>12.76654577</c:v>
                </c:pt>
                <c:pt idx="871">
                  <c:v>12.782088760000001</c:v>
                </c:pt>
                <c:pt idx="872">
                  <c:v>12.79120612</c:v>
                </c:pt>
                <c:pt idx="873">
                  <c:v>12.804134850000001</c:v>
                </c:pt>
                <c:pt idx="874">
                  <c:v>12.819750790000001</c:v>
                </c:pt>
                <c:pt idx="875">
                  <c:v>12.832156899999999</c:v>
                </c:pt>
                <c:pt idx="876">
                  <c:v>12.84431577</c:v>
                </c:pt>
                <c:pt idx="877">
                  <c:v>12.85664892</c:v>
                </c:pt>
                <c:pt idx="878">
                  <c:v>12.868993039999999</c:v>
                </c:pt>
                <c:pt idx="879">
                  <c:v>12.88133979</c:v>
                </c:pt>
                <c:pt idx="880">
                  <c:v>12.89869189</c:v>
                </c:pt>
                <c:pt idx="881">
                  <c:v>12.910017010000001</c:v>
                </c:pt>
                <c:pt idx="882">
                  <c:v>12.922320129999999</c:v>
                </c:pt>
                <c:pt idx="883">
                  <c:v>12.934521910000001</c:v>
                </c:pt>
                <c:pt idx="884">
                  <c:v>12.94933391</c:v>
                </c:pt>
                <c:pt idx="885">
                  <c:v>12.96347308</c:v>
                </c:pt>
                <c:pt idx="886">
                  <c:v>12.975464819999999</c:v>
                </c:pt>
                <c:pt idx="887">
                  <c:v>12.99151492</c:v>
                </c:pt>
                <c:pt idx="888">
                  <c:v>13.001188040000001</c:v>
                </c:pt>
                <c:pt idx="889">
                  <c:v>13.015237089999999</c:v>
                </c:pt>
                <c:pt idx="890">
                  <c:v>13.02466083</c:v>
                </c:pt>
                <c:pt idx="891">
                  <c:v>13.040841820000001</c:v>
                </c:pt>
                <c:pt idx="892">
                  <c:v>13.05323482</c:v>
                </c:pt>
                <c:pt idx="893">
                  <c:v>13.065818070000001</c:v>
                </c:pt>
                <c:pt idx="894">
                  <c:v>13.078150750000001</c:v>
                </c:pt>
                <c:pt idx="895">
                  <c:v>13.09014297</c:v>
                </c:pt>
                <c:pt idx="896">
                  <c:v>13.102569819999999</c:v>
                </c:pt>
                <c:pt idx="897">
                  <c:v>13.118740799999999</c:v>
                </c:pt>
                <c:pt idx="898">
                  <c:v>13.13108706</c:v>
                </c:pt>
                <c:pt idx="899">
                  <c:v>13.143394949999999</c:v>
                </c:pt>
                <c:pt idx="900">
                  <c:v>13.15797186</c:v>
                </c:pt>
                <c:pt idx="901">
                  <c:v>13.16835809</c:v>
                </c:pt>
                <c:pt idx="902">
                  <c:v>13.18203211</c:v>
                </c:pt>
                <c:pt idx="903">
                  <c:v>13.19856191</c:v>
                </c:pt>
                <c:pt idx="904">
                  <c:v>13.208874939999999</c:v>
                </c:pt>
                <c:pt idx="905">
                  <c:v>13.22113085</c:v>
                </c:pt>
                <c:pt idx="906">
                  <c:v>13.23378611</c:v>
                </c:pt>
                <c:pt idx="907">
                  <c:v>13.245815990000001</c:v>
                </c:pt>
                <c:pt idx="908">
                  <c:v>13.25829291</c:v>
                </c:pt>
                <c:pt idx="909">
                  <c:v>13.276036980000001</c:v>
                </c:pt>
                <c:pt idx="910">
                  <c:v>13.29025197</c:v>
                </c:pt>
                <c:pt idx="911">
                  <c:v>13.29938698</c:v>
                </c:pt>
                <c:pt idx="912">
                  <c:v>13.31176114</c:v>
                </c:pt>
                <c:pt idx="913">
                  <c:v>13.32355881</c:v>
                </c:pt>
                <c:pt idx="914">
                  <c:v>13.3398881</c:v>
                </c:pt>
                <c:pt idx="915">
                  <c:v>13.35219193</c:v>
                </c:pt>
                <c:pt idx="916">
                  <c:v>13.36453485</c:v>
                </c:pt>
                <c:pt idx="917">
                  <c:v>13.376971960000001</c:v>
                </c:pt>
                <c:pt idx="918">
                  <c:v>13.38917899</c:v>
                </c:pt>
                <c:pt idx="919">
                  <c:v>13.403492930000001</c:v>
                </c:pt>
                <c:pt idx="920">
                  <c:v>13.41835904</c:v>
                </c:pt>
                <c:pt idx="921">
                  <c:v>13.430094</c:v>
                </c:pt>
                <c:pt idx="922">
                  <c:v>13.442380910000001</c:v>
                </c:pt>
                <c:pt idx="923">
                  <c:v>13.454877850000001</c:v>
                </c:pt>
                <c:pt idx="924">
                  <c:v>13.46778393</c:v>
                </c:pt>
                <c:pt idx="925">
                  <c:v>13.47949886</c:v>
                </c:pt>
                <c:pt idx="926">
                  <c:v>13.49573898</c:v>
                </c:pt>
                <c:pt idx="927">
                  <c:v>13.50794578</c:v>
                </c:pt>
                <c:pt idx="928">
                  <c:v>13.52009273</c:v>
                </c:pt>
                <c:pt idx="929">
                  <c:v>13.53249288</c:v>
                </c:pt>
                <c:pt idx="930">
                  <c:v>13.5450809</c:v>
                </c:pt>
                <c:pt idx="931">
                  <c:v>13.55714893</c:v>
                </c:pt>
                <c:pt idx="932">
                  <c:v>13.57333803</c:v>
                </c:pt>
                <c:pt idx="933">
                  <c:v>13.585675950000001</c:v>
                </c:pt>
                <c:pt idx="934">
                  <c:v>13.598485950000001</c:v>
                </c:pt>
                <c:pt idx="935">
                  <c:v>13.610352750000001</c:v>
                </c:pt>
                <c:pt idx="936">
                  <c:v>13.62264585</c:v>
                </c:pt>
                <c:pt idx="937">
                  <c:v>13.63496995</c:v>
                </c:pt>
                <c:pt idx="938">
                  <c:v>13.651812079999999</c:v>
                </c:pt>
                <c:pt idx="939">
                  <c:v>13.66659808</c:v>
                </c:pt>
                <c:pt idx="940">
                  <c:v>13.67660308</c:v>
                </c:pt>
                <c:pt idx="941">
                  <c:v>13.68887997</c:v>
                </c:pt>
                <c:pt idx="942">
                  <c:v>13.701712130000001</c:v>
                </c:pt>
                <c:pt idx="943">
                  <c:v>13.718648910000001</c:v>
                </c:pt>
                <c:pt idx="944">
                  <c:v>13.73208189</c:v>
                </c:pt>
                <c:pt idx="945">
                  <c:v>13.744522809999999</c:v>
                </c:pt>
                <c:pt idx="946">
                  <c:v>13.75410986</c:v>
                </c:pt>
                <c:pt idx="947">
                  <c:v>13.766461850000001</c:v>
                </c:pt>
                <c:pt idx="948">
                  <c:v>13.78176403</c:v>
                </c:pt>
                <c:pt idx="949">
                  <c:v>13.79454303</c:v>
                </c:pt>
                <c:pt idx="950">
                  <c:v>13.807080750000001</c:v>
                </c:pt>
                <c:pt idx="951">
                  <c:v>13.8200109</c:v>
                </c:pt>
                <c:pt idx="952">
                  <c:v>13.83616614</c:v>
                </c:pt>
                <c:pt idx="953">
                  <c:v>13.847127909999999</c:v>
                </c:pt>
                <c:pt idx="954">
                  <c:v>13.85618305</c:v>
                </c:pt>
                <c:pt idx="955">
                  <c:v>13.87231588</c:v>
                </c:pt>
                <c:pt idx="956">
                  <c:v>13.884848829999999</c:v>
                </c:pt>
                <c:pt idx="957">
                  <c:v>13.897226809999999</c:v>
                </c:pt>
                <c:pt idx="958">
                  <c:v>13.909554959999999</c:v>
                </c:pt>
                <c:pt idx="959">
                  <c:v>13.92168903</c:v>
                </c:pt>
                <c:pt idx="960">
                  <c:v>13.934215780000001</c:v>
                </c:pt>
                <c:pt idx="961">
                  <c:v>13.95056391</c:v>
                </c:pt>
                <c:pt idx="962">
                  <c:v>13.96254897</c:v>
                </c:pt>
                <c:pt idx="963">
                  <c:v>13.97477984</c:v>
                </c:pt>
                <c:pt idx="964">
                  <c:v>13.98728704</c:v>
                </c:pt>
                <c:pt idx="965">
                  <c:v>13.999554870000001</c:v>
                </c:pt>
                <c:pt idx="966">
                  <c:v>14.011767860000001</c:v>
                </c:pt>
                <c:pt idx="967">
                  <c:v>14.02798986</c:v>
                </c:pt>
                <c:pt idx="968">
                  <c:v>14.04171681</c:v>
                </c:pt>
                <c:pt idx="969">
                  <c:v>14.05386114</c:v>
                </c:pt>
                <c:pt idx="970">
                  <c:v>14.06903911</c:v>
                </c:pt>
                <c:pt idx="971">
                  <c:v>14.07908392</c:v>
                </c:pt>
                <c:pt idx="972">
                  <c:v>14.0947628</c:v>
                </c:pt>
                <c:pt idx="973">
                  <c:v>14.106987950000001</c:v>
                </c:pt>
                <c:pt idx="974">
                  <c:v>14.120454069999999</c:v>
                </c:pt>
                <c:pt idx="975">
                  <c:v>14.1337347</c:v>
                </c:pt>
                <c:pt idx="976">
                  <c:v>14.142921919999999</c:v>
                </c:pt>
                <c:pt idx="977">
                  <c:v>14.155488009999999</c:v>
                </c:pt>
                <c:pt idx="978">
                  <c:v>14.17128181</c:v>
                </c:pt>
                <c:pt idx="979">
                  <c:v>14.183805939999999</c:v>
                </c:pt>
                <c:pt idx="980">
                  <c:v>14.19597197</c:v>
                </c:pt>
                <c:pt idx="981">
                  <c:v>14.20830202</c:v>
                </c:pt>
                <c:pt idx="982">
                  <c:v>14.220597980000001</c:v>
                </c:pt>
                <c:pt idx="983">
                  <c:v>14.232936860000001</c:v>
                </c:pt>
                <c:pt idx="984">
                  <c:v>14.24915195</c:v>
                </c:pt>
                <c:pt idx="985">
                  <c:v>14.261490820000001</c:v>
                </c:pt>
                <c:pt idx="986">
                  <c:v>14.27387214</c:v>
                </c:pt>
                <c:pt idx="987">
                  <c:v>14.286500930000001</c:v>
                </c:pt>
                <c:pt idx="988">
                  <c:v>14.304513930000001</c:v>
                </c:pt>
                <c:pt idx="989">
                  <c:v>14.32779098</c:v>
                </c:pt>
                <c:pt idx="990">
                  <c:v>14.331778999999999</c:v>
                </c:pt>
                <c:pt idx="991">
                  <c:v>14.34086394</c:v>
                </c:pt>
                <c:pt idx="992">
                  <c:v>14.372145890000001</c:v>
                </c:pt>
                <c:pt idx="993">
                  <c:v>14.38765192</c:v>
                </c:pt>
                <c:pt idx="994">
                  <c:v>14.394020080000001</c:v>
                </c:pt>
                <c:pt idx="995">
                  <c:v>14.395523069999999</c:v>
                </c:pt>
                <c:pt idx="996">
                  <c:v>14.414323810000001</c:v>
                </c:pt>
                <c:pt idx="997">
                  <c:v>14.4182899</c:v>
                </c:pt>
                <c:pt idx="998">
                  <c:v>14.43263984</c:v>
                </c:pt>
                <c:pt idx="999">
                  <c:v>14.442077879999999</c:v>
                </c:pt>
                <c:pt idx="1000">
                  <c:v>14.45455003</c:v>
                </c:pt>
                <c:pt idx="1001">
                  <c:v>14.47038579</c:v>
                </c:pt>
                <c:pt idx="1002">
                  <c:v>14.48298907</c:v>
                </c:pt>
                <c:pt idx="1003">
                  <c:v>14.495016809999999</c:v>
                </c:pt>
                <c:pt idx="1004">
                  <c:v>14.507246970000001</c:v>
                </c:pt>
                <c:pt idx="1005">
                  <c:v>14.51953292</c:v>
                </c:pt>
                <c:pt idx="1006">
                  <c:v>14.533276799999999</c:v>
                </c:pt>
                <c:pt idx="1007">
                  <c:v>14.54823279</c:v>
                </c:pt>
                <c:pt idx="1008">
                  <c:v>14.560585980000001</c:v>
                </c:pt>
                <c:pt idx="1009">
                  <c:v>14.573014969999999</c:v>
                </c:pt>
                <c:pt idx="1010">
                  <c:v>14.58655787</c:v>
                </c:pt>
                <c:pt idx="1011">
                  <c:v>14.59747696</c:v>
                </c:pt>
                <c:pt idx="1012">
                  <c:v>14.609971760000001</c:v>
                </c:pt>
                <c:pt idx="1013">
                  <c:v>14.62606192</c:v>
                </c:pt>
                <c:pt idx="1014">
                  <c:v>14.63835692</c:v>
                </c:pt>
                <c:pt idx="1015">
                  <c:v>14.653266909999999</c:v>
                </c:pt>
                <c:pt idx="1016">
                  <c:v>14.66296077</c:v>
                </c:pt>
                <c:pt idx="1017">
                  <c:v>14.675195690000001</c:v>
                </c:pt>
                <c:pt idx="1018">
                  <c:v>14.68755794</c:v>
                </c:pt>
                <c:pt idx="1019">
                  <c:v>14.70375013</c:v>
                </c:pt>
                <c:pt idx="1020">
                  <c:v>14.71624589</c:v>
                </c:pt>
                <c:pt idx="1021">
                  <c:v>14.72851086</c:v>
                </c:pt>
                <c:pt idx="1022">
                  <c:v>14.740984920000001</c:v>
                </c:pt>
                <c:pt idx="1023">
                  <c:v>14.75301075</c:v>
                </c:pt>
                <c:pt idx="1024">
                  <c:v>14.765822890000001</c:v>
                </c:pt>
                <c:pt idx="1025">
                  <c:v>14.78206587</c:v>
                </c:pt>
                <c:pt idx="1026">
                  <c:v>14.79396605</c:v>
                </c:pt>
                <c:pt idx="1027">
                  <c:v>14.806263919999999</c:v>
                </c:pt>
                <c:pt idx="1028">
                  <c:v>14.818593979999999</c:v>
                </c:pt>
                <c:pt idx="1029">
                  <c:v>14.83093691</c:v>
                </c:pt>
                <c:pt idx="1030">
                  <c:v>14.84718895</c:v>
                </c:pt>
                <c:pt idx="1031">
                  <c:v>14.859514949999999</c:v>
                </c:pt>
                <c:pt idx="1032">
                  <c:v>14.87174392</c:v>
                </c:pt>
                <c:pt idx="1033">
                  <c:v>14.884140970000001</c:v>
                </c:pt>
                <c:pt idx="1034">
                  <c:v>14.89641905</c:v>
                </c:pt>
                <c:pt idx="1035">
                  <c:v>14.90873098</c:v>
                </c:pt>
                <c:pt idx="1036">
                  <c:v>14.92494583</c:v>
                </c:pt>
                <c:pt idx="1037">
                  <c:v>14.9373188</c:v>
                </c:pt>
                <c:pt idx="1038">
                  <c:v>14.950091840000001</c:v>
                </c:pt>
                <c:pt idx="1039">
                  <c:v>14.96187997</c:v>
                </c:pt>
                <c:pt idx="1040">
                  <c:v>14.97414494</c:v>
                </c:pt>
                <c:pt idx="1041">
                  <c:v>14.98747897</c:v>
                </c:pt>
                <c:pt idx="1042">
                  <c:v>15.00277591</c:v>
                </c:pt>
                <c:pt idx="1043">
                  <c:v>15.015231849999999</c:v>
                </c:pt>
                <c:pt idx="1044">
                  <c:v>15.02758598</c:v>
                </c:pt>
                <c:pt idx="1045">
                  <c:v>15.039788010000001</c:v>
                </c:pt>
                <c:pt idx="1046">
                  <c:v>15.0521028</c:v>
                </c:pt>
                <c:pt idx="1047">
                  <c:v>15.06445098</c:v>
                </c:pt>
                <c:pt idx="1048">
                  <c:v>15.08064604</c:v>
                </c:pt>
                <c:pt idx="1049">
                  <c:v>15.093046899999999</c:v>
                </c:pt>
                <c:pt idx="1050">
                  <c:v>15.105322839999999</c:v>
                </c:pt>
                <c:pt idx="1051">
                  <c:v>15.117618800000001</c:v>
                </c:pt>
                <c:pt idx="1052">
                  <c:v>15.130631920000001</c:v>
                </c:pt>
                <c:pt idx="1053">
                  <c:v>15.142199039999999</c:v>
                </c:pt>
                <c:pt idx="1054">
                  <c:v>15.159196850000001</c:v>
                </c:pt>
                <c:pt idx="1055">
                  <c:v>15.1733098</c:v>
                </c:pt>
                <c:pt idx="1056">
                  <c:v>15.187373880000001</c:v>
                </c:pt>
                <c:pt idx="1057">
                  <c:v>15.196325059999999</c:v>
                </c:pt>
                <c:pt idx="1058">
                  <c:v>15.21199298</c:v>
                </c:pt>
                <c:pt idx="1059">
                  <c:v>15.22541094</c:v>
                </c:pt>
                <c:pt idx="1060">
                  <c:v>15.237654920000001</c:v>
                </c:pt>
                <c:pt idx="1061">
                  <c:v>15.251904959999999</c:v>
                </c:pt>
                <c:pt idx="1062">
                  <c:v>15.26200891</c:v>
                </c:pt>
                <c:pt idx="1063">
                  <c:v>15.2798388</c:v>
                </c:pt>
                <c:pt idx="1064">
                  <c:v>15.28579807</c:v>
                </c:pt>
                <c:pt idx="1065">
                  <c:v>15.302010060000001</c:v>
                </c:pt>
                <c:pt idx="1066">
                  <c:v>15.31415176</c:v>
                </c:pt>
                <c:pt idx="1067">
                  <c:v>15.3265419</c:v>
                </c:pt>
                <c:pt idx="1068">
                  <c:v>15.338829990000001</c:v>
                </c:pt>
                <c:pt idx="1069">
                  <c:v>15.35110688</c:v>
                </c:pt>
                <c:pt idx="1070">
                  <c:v>15.36344171</c:v>
                </c:pt>
                <c:pt idx="1071">
                  <c:v>15.379573819999999</c:v>
                </c:pt>
                <c:pt idx="1072">
                  <c:v>15.39194489</c:v>
                </c:pt>
                <c:pt idx="1073">
                  <c:v>15.404219149999999</c:v>
                </c:pt>
                <c:pt idx="1074">
                  <c:v>15.417305949999999</c:v>
                </c:pt>
                <c:pt idx="1075">
                  <c:v>15.43835378</c:v>
                </c:pt>
                <c:pt idx="1076">
                  <c:v>15.45219803</c:v>
                </c:pt>
                <c:pt idx="1077">
                  <c:v>15.458493949999999</c:v>
                </c:pt>
                <c:pt idx="1078">
                  <c:v>15.47205806</c:v>
                </c:pt>
                <c:pt idx="1079">
                  <c:v>15.48290873</c:v>
                </c:pt>
                <c:pt idx="1080">
                  <c:v>15.494307989999999</c:v>
                </c:pt>
                <c:pt idx="1081">
                  <c:v>15.50662589</c:v>
                </c:pt>
                <c:pt idx="1082">
                  <c:v>15.519069910000001</c:v>
                </c:pt>
                <c:pt idx="1083">
                  <c:v>15.536178830000001</c:v>
                </c:pt>
                <c:pt idx="1084">
                  <c:v>15.547595019999999</c:v>
                </c:pt>
                <c:pt idx="1085">
                  <c:v>15.559878830000001</c:v>
                </c:pt>
                <c:pt idx="1086">
                  <c:v>15.57220697</c:v>
                </c:pt>
                <c:pt idx="1087">
                  <c:v>15.58456588</c:v>
                </c:pt>
                <c:pt idx="1088">
                  <c:v>15.600763799999999</c:v>
                </c:pt>
                <c:pt idx="1089">
                  <c:v>15.61308479</c:v>
                </c:pt>
                <c:pt idx="1090">
                  <c:v>15.62538385</c:v>
                </c:pt>
                <c:pt idx="1091">
                  <c:v>15.63763881</c:v>
                </c:pt>
                <c:pt idx="1092">
                  <c:v>15.65178895</c:v>
                </c:pt>
                <c:pt idx="1093">
                  <c:v>15.662468909999999</c:v>
                </c:pt>
                <c:pt idx="1094">
                  <c:v>15.67913175</c:v>
                </c:pt>
                <c:pt idx="1095">
                  <c:v>15.69087672</c:v>
                </c:pt>
                <c:pt idx="1096">
                  <c:v>15.704192880000001</c:v>
                </c:pt>
                <c:pt idx="1097">
                  <c:v>15.715558769999999</c:v>
                </c:pt>
                <c:pt idx="1098">
                  <c:v>15.727864029999999</c:v>
                </c:pt>
                <c:pt idx="1099">
                  <c:v>15.740278010000001</c:v>
                </c:pt>
                <c:pt idx="1100">
                  <c:v>15.756463050000001</c:v>
                </c:pt>
                <c:pt idx="1101">
                  <c:v>15.768711809999999</c:v>
                </c:pt>
                <c:pt idx="1102">
                  <c:v>15.786790849999999</c:v>
                </c:pt>
                <c:pt idx="1103">
                  <c:v>15.795248750000001</c:v>
                </c:pt>
                <c:pt idx="1104">
                  <c:v>15.805950879999999</c:v>
                </c:pt>
                <c:pt idx="1105">
                  <c:v>15.820617909999999</c:v>
                </c:pt>
                <c:pt idx="1106">
                  <c:v>15.835378889999999</c:v>
                </c:pt>
                <c:pt idx="1107">
                  <c:v>15.84765792</c:v>
                </c:pt>
                <c:pt idx="1108">
                  <c:v>15.85995483</c:v>
                </c:pt>
                <c:pt idx="1109">
                  <c:v>15.87129283</c:v>
                </c:pt>
                <c:pt idx="1110">
                  <c:v>15.88604593</c:v>
                </c:pt>
                <c:pt idx="1111">
                  <c:v>15.89757895</c:v>
                </c:pt>
                <c:pt idx="1112">
                  <c:v>15.91214085</c:v>
                </c:pt>
                <c:pt idx="1113">
                  <c:v>15.924393889999999</c:v>
                </c:pt>
                <c:pt idx="1114">
                  <c:v>15.93676209</c:v>
                </c:pt>
                <c:pt idx="1115">
                  <c:v>15.94905996</c:v>
                </c:pt>
                <c:pt idx="1116">
                  <c:v>15.96140099</c:v>
                </c:pt>
                <c:pt idx="1117">
                  <c:v>15.97756386</c:v>
                </c:pt>
                <c:pt idx="1118">
                  <c:v>15.98995495</c:v>
                </c:pt>
                <c:pt idx="1119">
                  <c:v>16.002217770000001</c:v>
                </c:pt>
                <c:pt idx="1120">
                  <c:v>16.014481780000001</c:v>
                </c:pt>
                <c:pt idx="1121">
                  <c:v>16.02679706</c:v>
                </c:pt>
                <c:pt idx="1122">
                  <c:v>16.03965998</c:v>
                </c:pt>
                <c:pt idx="1123">
                  <c:v>16.055431840000001</c:v>
                </c:pt>
                <c:pt idx="1124">
                  <c:v>16.069422960000001</c:v>
                </c:pt>
                <c:pt idx="1125">
                  <c:v>16.081194880000002</c:v>
                </c:pt>
                <c:pt idx="1126">
                  <c:v>16.092347149999998</c:v>
                </c:pt>
                <c:pt idx="1127">
                  <c:v>16.106160880000001</c:v>
                </c:pt>
                <c:pt idx="1128">
                  <c:v>16.11940384</c:v>
                </c:pt>
                <c:pt idx="1129">
                  <c:v>16.13512278</c:v>
                </c:pt>
                <c:pt idx="1130">
                  <c:v>16.145714760000001</c:v>
                </c:pt>
                <c:pt idx="1131">
                  <c:v>16.158086780000001</c:v>
                </c:pt>
                <c:pt idx="1132">
                  <c:v>16.170848849999999</c:v>
                </c:pt>
                <c:pt idx="1133">
                  <c:v>16.18658495</c:v>
                </c:pt>
                <c:pt idx="1134">
                  <c:v>16.195175890000002</c:v>
                </c:pt>
                <c:pt idx="1135">
                  <c:v>16.21104193</c:v>
                </c:pt>
                <c:pt idx="1136">
                  <c:v>16.224138979999999</c:v>
                </c:pt>
                <c:pt idx="1137">
                  <c:v>16.235717059999999</c:v>
                </c:pt>
                <c:pt idx="1138">
                  <c:v>16.248059749999999</c:v>
                </c:pt>
                <c:pt idx="1139">
                  <c:v>16.260410069999999</c:v>
                </c:pt>
                <c:pt idx="1140">
                  <c:v>16.27267599</c:v>
                </c:pt>
                <c:pt idx="1141">
                  <c:v>16.290065769999998</c:v>
                </c:pt>
                <c:pt idx="1142">
                  <c:v>16.302024840000001</c:v>
                </c:pt>
                <c:pt idx="1143">
                  <c:v>16.319514040000001</c:v>
                </c:pt>
                <c:pt idx="1144">
                  <c:v>16.33267498</c:v>
                </c:pt>
                <c:pt idx="1145">
                  <c:v>16.338473799999999</c:v>
                </c:pt>
                <c:pt idx="1146">
                  <c:v>16.359205960000001</c:v>
                </c:pt>
                <c:pt idx="1147">
                  <c:v>16.37486196</c:v>
                </c:pt>
                <c:pt idx="1148">
                  <c:v>16.387912750000002</c:v>
                </c:pt>
                <c:pt idx="1149">
                  <c:v>16.394778970000001</c:v>
                </c:pt>
                <c:pt idx="1150">
                  <c:v>16.404006720000002</c:v>
                </c:pt>
                <c:pt idx="1151">
                  <c:v>16.419478890000001</c:v>
                </c:pt>
                <c:pt idx="1152">
                  <c:v>16.434943910000001</c:v>
                </c:pt>
                <c:pt idx="1153">
                  <c:v>16.44761682</c:v>
                </c:pt>
                <c:pt idx="1154">
                  <c:v>16.456933020000001</c:v>
                </c:pt>
                <c:pt idx="1155">
                  <c:v>16.46956801</c:v>
                </c:pt>
                <c:pt idx="1156">
                  <c:v>16.484657760000001</c:v>
                </c:pt>
                <c:pt idx="1157">
                  <c:v>16.496595859999999</c:v>
                </c:pt>
                <c:pt idx="1158">
                  <c:v>16.510041000000001</c:v>
                </c:pt>
                <c:pt idx="1159">
                  <c:v>16.52236199</c:v>
                </c:pt>
                <c:pt idx="1160">
                  <c:v>16.53740788</c:v>
                </c:pt>
                <c:pt idx="1161">
                  <c:v>16.547621970000002</c:v>
                </c:pt>
                <c:pt idx="1162">
                  <c:v>16.559330939999999</c:v>
                </c:pt>
                <c:pt idx="1163">
                  <c:v>16.571699859999999</c:v>
                </c:pt>
                <c:pt idx="1164">
                  <c:v>16.587937830000001</c:v>
                </c:pt>
                <c:pt idx="1165">
                  <c:v>16.60018492</c:v>
                </c:pt>
                <c:pt idx="1166">
                  <c:v>16.612998009999998</c:v>
                </c:pt>
                <c:pt idx="1167">
                  <c:v>16.62492108</c:v>
                </c:pt>
                <c:pt idx="1168">
                  <c:v>16.63717604</c:v>
                </c:pt>
                <c:pt idx="1169">
                  <c:v>16.64970684</c:v>
                </c:pt>
                <c:pt idx="1170">
                  <c:v>16.665937899999999</c:v>
                </c:pt>
                <c:pt idx="1171">
                  <c:v>16.678128000000001</c:v>
                </c:pt>
                <c:pt idx="1172">
                  <c:v>16.69034886</c:v>
                </c:pt>
                <c:pt idx="1173">
                  <c:v>16.70258093</c:v>
                </c:pt>
                <c:pt idx="1174">
                  <c:v>16.715041880000001</c:v>
                </c:pt>
                <c:pt idx="1175">
                  <c:v>16.73119998</c:v>
                </c:pt>
                <c:pt idx="1176">
                  <c:v>16.743525030000001</c:v>
                </c:pt>
                <c:pt idx="1177">
                  <c:v>16.75594783</c:v>
                </c:pt>
                <c:pt idx="1178">
                  <c:v>16.768198009999999</c:v>
                </c:pt>
                <c:pt idx="1179">
                  <c:v>16.780505900000001</c:v>
                </c:pt>
                <c:pt idx="1180">
                  <c:v>16.79357409</c:v>
                </c:pt>
                <c:pt idx="1181">
                  <c:v>16.810665849999999</c:v>
                </c:pt>
                <c:pt idx="1182">
                  <c:v>16.82139587</c:v>
                </c:pt>
                <c:pt idx="1183">
                  <c:v>16.839663980000001</c:v>
                </c:pt>
                <c:pt idx="1184">
                  <c:v>16.846054079999998</c:v>
                </c:pt>
                <c:pt idx="1185">
                  <c:v>16.85907388</c:v>
                </c:pt>
                <c:pt idx="1186">
                  <c:v>16.870814800000002</c:v>
                </c:pt>
                <c:pt idx="1187">
                  <c:v>16.886929039999998</c:v>
                </c:pt>
                <c:pt idx="1188">
                  <c:v>16.902117010000001</c:v>
                </c:pt>
                <c:pt idx="1189">
                  <c:v>16.920491930000001</c:v>
                </c:pt>
                <c:pt idx="1190">
                  <c:v>16.92611599</c:v>
                </c:pt>
                <c:pt idx="1191">
                  <c:v>16.938054080000001</c:v>
                </c:pt>
                <c:pt idx="1192">
                  <c:v>16.952611919999999</c:v>
                </c:pt>
                <c:pt idx="1193">
                  <c:v>16.968873980000001</c:v>
                </c:pt>
                <c:pt idx="1194">
                  <c:v>16.97702503</c:v>
                </c:pt>
                <c:pt idx="1195">
                  <c:v>16.989342929999999</c:v>
                </c:pt>
                <c:pt idx="1196">
                  <c:v>17.001635069999999</c:v>
                </c:pt>
                <c:pt idx="1197">
                  <c:v>17.014016869999999</c:v>
                </c:pt>
                <c:pt idx="1198">
                  <c:v>17.02626777</c:v>
                </c:pt>
                <c:pt idx="1199">
                  <c:v>17.042944909999999</c:v>
                </c:pt>
                <c:pt idx="1200">
                  <c:v>17.05485797</c:v>
                </c:pt>
                <c:pt idx="1201">
                  <c:v>17.068795919999999</c:v>
                </c:pt>
                <c:pt idx="1202">
                  <c:v>17.079483750000001</c:v>
                </c:pt>
                <c:pt idx="1203">
                  <c:v>17.09229994</c:v>
                </c:pt>
                <c:pt idx="1204">
                  <c:v>17.107968809999999</c:v>
                </c:pt>
                <c:pt idx="1205">
                  <c:v>17.120291949999999</c:v>
                </c:pt>
                <c:pt idx="1206">
                  <c:v>17.132677080000001</c:v>
                </c:pt>
                <c:pt idx="1207">
                  <c:v>17.144974950000002</c:v>
                </c:pt>
                <c:pt idx="1208">
                  <c:v>17.157750839999999</c:v>
                </c:pt>
                <c:pt idx="1209">
                  <c:v>17.169800760000001</c:v>
                </c:pt>
                <c:pt idx="1210">
                  <c:v>17.18607497</c:v>
                </c:pt>
                <c:pt idx="1211">
                  <c:v>17.198362110000001</c:v>
                </c:pt>
                <c:pt idx="1212">
                  <c:v>17.21110702</c:v>
                </c:pt>
                <c:pt idx="1213">
                  <c:v>17.22284007</c:v>
                </c:pt>
                <c:pt idx="1214">
                  <c:v>17.235153910000001</c:v>
                </c:pt>
                <c:pt idx="1215">
                  <c:v>17.24744892</c:v>
                </c:pt>
                <c:pt idx="1216">
                  <c:v>17.263664009999999</c:v>
                </c:pt>
                <c:pt idx="1217">
                  <c:v>17.275960919999999</c:v>
                </c:pt>
                <c:pt idx="1218">
                  <c:v>17.288475040000002</c:v>
                </c:pt>
                <c:pt idx="1219">
                  <c:v>17.304955719999999</c:v>
                </c:pt>
                <c:pt idx="1220">
                  <c:v>17.313164</c:v>
                </c:pt>
                <c:pt idx="1221">
                  <c:v>17.32617784</c:v>
                </c:pt>
                <c:pt idx="1222">
                  <c:v>17.343494889999999</c:v>
                </c:pt>
                <c:pt idx="1223">
                  <c:v>17.354685780000001</c:v>
                </c:pt>
                <c:pt idx="1224">
                  <c:v>17.369977949999999</c:v>
                </c:pt>
                <c:pt idx="1225">
                  <c:v>17.37895894</c:v>
                </c:pt>
                <c:pt idx="1226">
                  <c:v>17.391035800000001</c:v>
                </c:pt>
                <c:pt idx="1227">
                  <c:v>17.40373898</c:v>
                </c:pt>
                <c:pt idx="1228">
                  <c:v>17.41934586</c:v>
                </c:pt>
                <c:pt idx="1229">
                  <c:v>17.431770090000001</c:v>
                </c:pt>
                <c:pt idx="1230">
                  <c:v>17.443955899999999</c:v>
                </c:pt>
                <c:pt idx="1231">
                  <c:v>17.456275940000001</c:v>
                </c:pt>
                <c:pt idx="1232">
                  <c:v>17.468575950000002</c:v>
                </c:pt>
                <c:pt idx="1233">
                  <c:v>17.484789849999999</c:v>
                </c:pt>
                <c:pt idx="1234">
                  <c:v>17.497197870000001</c:v>
                </c:pt>
                <c:pt idx="1235">
                  <c:v>17.509550090000001</c:v>
                </c:pt>
                <c:pt idx="1236">
                  <c:v>17.521790979999999</c:v>
                </c:pt>
                <c:pt idx="1237">
                  <c:v>17.536785129999998</c:v>
                </c:pt>
                <c:pt idx="1238">
                  <c:v>17.555243019999999</c:v>
                </c:pt>
                <c:pt idx="1239">
                  <c:v>17.571877000000001</c:v>
                </c:pt>
                <c:pt idx="1240">
                  <c:v>17.57495093</c:v>
                </c:pt>
                <c:pt idx="1241">
                  <c:v>17.588507889999999</c:v>
                </c:pt>
                <c:pt idx="1242">
                  <c:v>17.610351090000002</c:v>
                </c:pt>
                <c:pt idx="1243">
                  <c:v>17.61218715</c:v>
                </c:pt>
                <c:pt idx="1244">
                  <c:v>17.625901939999999</c:v>
                </c:pt>
                <c:pt idx="1245">
                  <c:v>17.64513779</c:v>
                </c:pt>
                <c:pt idx="1246">
                  <c:v>17.6539979</c:v>
                </c:pt>
                <c:pt idx="1247">
                  <c:v>17.665542129999999</c:v>
                </c:pt>
                <c:pt idx="1248">
                  <c:v>17.677750830000001</c:v>
                </c:pt>
                <c:pt idx="1249">
                  <c:v>17.690972810000002</c:v>
                </c:pt>
                <c:pt idx="1250">
                  <c:v>17.704615830000002</c:v>
                </c:pt>
                <c:pt idx="1251">
                  <c:v>17.71950412</c:v>
                </c:pt>
                <c:pt idx="1252">
                  <c:v>17.730625870000001</c:v>
                </c:pt>
                <c:pt idx="1253">
                  <c:v>17.744098900000001</c:v>
                </c:pt>
                <c:pt idx="1254">
                  <c:v>17.75556302</c:v>
                </c:pt>
                <c:pt idx="1255">
                  <c:v>17.768165110000002</c:v>
                </c:pt>
                <c:pt idx="1256">
                  <c:v>17.78397584</c:v>
                </c:pt>
                <c:pt idx="1257">
                  <c:v>17.79838896</c:v>
                </c:pt>
                <c:pt idx="1258">
                  <c:v>17.80847692</c:v>
                </c:pt>
                <c:pt idx="1259">
                  <c:v>17.82178283</c:v>
                </c:pt>
                <c:pt idx="1260">
                  <c:v>17.83411598</c:v>
                </c:pt>
                <c:pt idx="1261">
                  <c:v>17.84539294</c:v>
                </c:pt>
                <c:pt idx="1262">
                  <c:v>17.861776110000001</c:v>
                </c:pt>
                <c:pt idx="1263">
                  <c:v>17.87396193</c:v>
                </c:pt>
                <c:pt idx="1264">
                  <c:v>17.88704491</c:v>
                </c:pt>
                <c:pt idx="1265">
                  <c:v>17.898635859999999</c:v>
                </c:pt>
                <c:pt idx="1266">
                  <c:v>17.911139009999999</c:v>
                </c:pt>
                <c:pt idx="1267">
                  <c:v>17.92325091</c:v>
                </c:pt>
                <c:pt idx="1268">
                  <c:v>17.939485789999999</c:v>
                </c:pt>
                <c:pt idx="1269">
                  <c:v>17.951809879999999</c:v>
                </c:pt>
                <c:pt idx="1270">
                  <c:v>17.964113000000001</c:v>
                </c:pt>
                <c:pt idx="1271">
                  <c:v>17.976368900000001</c:v>
                </c:pt>
                <c:pt idx="1272">
                  <c:v>17.9887619</c:v>
                </c:pt>
                <c:pt idx="1273">
                  <c:v>18.001147750000001</c:v>
                </c:pt>
                <c:pt idx="1274">
                  <c:v>18.017292019999999</c:v>
                </c:pt>
                <c:pt idx="1275">
                  <c:v>18.02965498</c:v>
                </c:pt>
                <c:pt idx="1276">
                  <c:v>18.04302311</c:v>
                </c:pt>
                <c:pt idx="1277">
                  <c:v>18.054396870000001</c:v>
                </c:pt>
                <c:pt idx="1278">
                  <c:v>18.07174706</c:v>
                </c:pt>
                <c:pt idx="1279">
                  <c:v>18.078971150000001</c:v>
                </c:pt>
                <c:pt idx="1280">
                  <c:v>18.096660849999999</c:v>
                </c:pt>
                <c:pt idx="1281">
                  <c:v>18.10767293</c:v>
                </c:pt>
                <c:pt idx="1282">
                  <c:v>18.122478009999998</c:v>
                </c:pt>
                <c:pt idx="1283">
                  <c:v>18.136891840000001</c:v>
                </c:pt>
                <c:pt idx="1284">
                  <c:v>18.144432779999999</c:v>
                </c:pt>
                <c:pt idx="1285">
                  <c:v>18.16066885</c:v>
                </c:pt>
                <c:pt idx="1286">
                  <c:v>18.177061080000001</c:v>
                </c:pt>
                <c:pt idx="1287">
                  <c:v>18.188622949999999</c:v>
                </c:pt>
                <c:pt idx="1288">
                  <c:v>18.19896078</c:v>
                </c:pt>
                <c:pt idx="1289">
                  <c:v>18.212535859999999</c:v>
                </c:pt>
                <c:pt idx="1290">
                  <c:v>18.223289009999998</c:v>
                </c:pt>
                <c:pt idx="1291">
                  <c:v>18.23841977</c:v>
                </c:pt>
                <c:pt idx="1292">
                  <c:v>18.250791790000001</c:v>
                </c:pt>
                <c:pt idx="1293">
                  <c:v>18.263121129999998</c:v>
                </c:pt>
                <c:pt idx="1294">
                  <c:v>18.275794739999998</c:v>
                </c:pt>
                <c:pt idx="1295">
                  <c:v>18.294252870000001</c:v>
                </c:pt>
                <c:pt idx="1296">
                  <c:v>18.30639291</c:v>
                </c:pt>
                <c:pt idx="1297">
                  <c:v>18.31739211</c:v>
                </c:pt>
                <c:pt idx="1298">
                  <c:v>18.329391959999999</c:v>
                </c:pt>
                <c:pt idx="1299">
                  <c:v>18.340923069999999</c:v>
                </c:pt>
                <c:pt idx="1300">
                  <c:v>18.35324001</c:v>
                </c:pt>
                <c:pt idx="1301">
                  <c:v>18.365593910000001</c:v>
                </c:pt>
                <c:pt idx="1302">
                  <c:v>18.378028870000001</c:v>
                </c:pt>
                <c:pt idx="1303">
                  <c:v>18.39415383</c:v>
                </c:pt>
                <c:pt idx="1304">
                  <c:v>18.406492950000001</c:v>
                </c:pt>
                <c:pt idx="1305">
                  <c:v>18.418753859999999</c:v>
                </c:pt>
                <c:pt idx="1306">
                  <c:v>18.431089879999998</c:v>
                </c:pt>
                <c:pt idx="1307">
                  <c:v>18.443296910000001</c:v>
                </c:pt>
                <c:pt idx="1308">
                  <c:v>18.455703969999998</c:v>
                </c:pt>
                <c:pt idx="1309">
                  <c:v>18.471963880000001</c:v>
                </c:pt>
                <c:pt idx="1310">
                  <c:v>18.484448910000001</c:v>
                </c:pt>
                <c:pt idx="1311">
                  <c:v>18.49669909</c:v>
                </c:pt>
                <c:pt idx="1312">
                  <c:v>18.50889587</c:v>
                </c:pt>
                <c:pt idx="1313">
                  <c:v>18.52122498</c:v>
                </c:pt>
                <c:pt idx="1314">
                  <c:v>18.53744674</c:v>
                </c:pt>
                <c:pt idx="1315">
                  <c:v>18.549767729999999</c:v>
                </c:pt>
                <c:pt idx="1316">
                  <c:v>18.562057970000001</c:v>
                </c:pt>
                <c:pt idx="1317">
                  <c:v>18.574353930000001</c:v>
                </c:pt>
                <c:pt idx="1318">
                  <c:v>18.58665109</c:v>
                </c:pt>
                <c:pt idx="1319">
                  <c:v>18.59907699</c:v>
                </c:pt>
                <c:pt idx="1320">
                  <c:v>18.615507839999999</c:v>
                </c:pt>
                <c:pt idx="1321">
                  <c:v>18.627556089999999</c:v>
                </c:pt>
                <c:pt idx="1322">
                  <c:v>18.639930960000001</c:v>
                </c:pt>
                <c:pt idx="1323">
                  <c:v>18.652201890000001</c:v>
                </c:pt>
                <c:pt idx="1324">
                  <c:v>18.664720060000001</c:v>
                </c:pt>
                <c:pt idx="1325">
                  <c:v>18.677071089999998</c:v>
                </c:pt>
                <c:pt idx="1326">
                  <c:v>18.694353100000001</c:v>
                </c:pt>
                <c:pt idx="1327">
                  <c:v>18.709587809999999</c:v>
                </c:pt>
                <c:pt idx="1328">
                  <c:v>18.720300909999999</c:v>
                </c:pt>
                <c:pt idx="1329">
                  <c:v>18.73000789</c:v>
                </c:pt>
                <c:pt idx="1330">
                  <c:v>18.7423799</c:v>
                </c:pt>
                <c:pt idx="1331">
                  <c:v>18.754602909999999</c:v>
                </c:pt>
                <c:pt idx="1332">
                  <c:v>18.771003010000001</c:v>
                </c:pt>
                <c:pt idx="1333">
                  <c:v>18.78681684</c:v>
                </c:pt>
                <c:pt idx="1334">
                  <c:v>18.79636288</c:v>
                </c:pt>
                <c:pt idx="1335">
                  <c:v>18.81262898</c:v>
                </c:pt>
                <c:pt idx="1336">
                  <c:v>18.822575090000001</c:v>
                </c:pt>
                <c:pt idx="1337">
                  <c:v>18.840742110000001</c:v>
                </c:pt>
                <c:pt idx="1338">
                  <c:v>18.850494860000001</c:v>
                </c:pt>
                <c:pt idx="1339">
                  <c:v>18.86186695</c:v>
                </c:pt>
                <c:pt idx="1340">
                  <c:v>18.881664990000001</c:v>
                </c:pt>
                <c:pt idx="1341">
                  <c:v>18.889746899999999</c:v>
                </c:pt>
                <c:pt idx="1342">
                  <c:v>18.901318790000001</c:v>
                </c:pt>
                <c:pt idx="1343">
                  <c:v>18.914316889999998</c:v>
                </c:pt>
                <c:pt idx="1344">
                  <c:v>18.926600929999999</c:v>
                </c:pt>
                <c:pt idx="1345">
                  <c:v>18.93894792</c:v>
                </c:pt>
                <c:pt idx="1346">
                  <c:v>18.951349969999999</c:v>
                </c:pt>
                <c:pt idx="1347">
                  <c:v>18.96354079</c:v>
                </c:pt>
                <c:pt idx="1348">
                  <c:v>18.975779060000001</c:v>
                </c:pt>
                <c:pt idx="1349">
                  <c:v>18.992074970000001</c:v>
                </c:pt>
                <c:pt idx="1350">
                  <c:v>19.005051850000001</c:v>
                </c:pt>
                <c:pt idx="1351">
                  <c:v>19.016790870000001</c:v>
                </c:pt>
                <c:pt idx="1352">
                  <c:v>19.029066799999999</c:v>
                </c:pt>
                <c:pt idx="1353">
                  <c:v>19.041574000000001</c:v>
                </c:pt>
                <c:pt idx="1354">
                  <c:v>19.06009293</c:v>
                </c:pt>
                <c:pt idx="1355">
                  <c:v>19.074810029999998</c:v>
                </c:pt>
                <c:pt idx="1356">
                  <c:v>19.093983890000001</c:v>
                </c:pt>
                <c:pt idx="1357">
                  <c:v>19.10384393</c:v>
                </c:pt>
                <c:pt idx="1358">
                  <c:v>19.12070894</c:v>
                </c:pt>
                <c:pt idx="1359">
                  <c:v>19.12191296</c:v>
                </c:pt>
                <c:pt idx="1360">
                  <c:v>19.137249950000001</c:v>
                </c:pt>
                <c:pt idx="1361">
                  <c:v>19.158054830000001</c:v>
                </c:pt>
                <c:pt idx="1362">
                  <c:v>19.162354950000001</c:v>
                </c:pt>
                <c:pt idx="1363">
                  <c:v>19.1741879</c:v>
                </c:pt>
                <c:pt idx="1364">
                  <c:v>19.186597110000001</c:v>
                </c:pt>
                <c:pt idx="1365">
                  <c:v>19.197196009999999</c:v>
                </c:pt>
                <c:pt idx="1366">
                  <c:v>19.212703940000001</c:v>
                </c:pt>
                <c:pt idx="1367">
                  <c:v>19.225934030000001</c:v>
                </c:pt>
                <c:pt idx="1368">
                  <c:v>19.238982920000002</c:v>
                </c:pt>
                <c:pt idx="1369">
                  <c:v>19.250738859999998</c:v>
                </c:pt>
                <c:pt idx="1370">
                  <c:v>19.263089900000001</c:v>
                </c:pt>
                <c:pt idx="1371">
                  <c:v>19.27526903</c:v>
                </c:pt>
                <c:pt idx="1372">
                  <c:v>19.291596890000001</c:v>
                </c:pt>
                <c:pt idx="1373">
                  <c:v>19.303874969999999</c:v>
                </c:pt>
                <c:pt idx="1374">
                  <c:v>19.31787276</c:v>
                </c:pt>
                <c:pt idx="1375">
                  <c:v>19.329715969999999</c:v>
                </c:pt>
                <c:pt idx="1376">
                  <c:v>19.340486760000001</c:v>
                </c:pt>
                <c:pt idx="1377">
                  <c:v>19.352688069999999</c:v>
                </c:pt>
                <c:pt idx="1378">
                  <c:v>19.369035010000001</c:v>
                </c:pt>
                <c:pt idx="1379">
                  <c:v>19.38122392</c:v>
                </c:pt>
                <c:pt idx="1380">
                  <c:v>19.393478160000001</c:v>
                </c:pt>
                <c:pt idx="1381">
                  <c:v>19.405777929999999</c:v>
                </c:pt>
                <c:pt idx="1382">
                  <c:v>19.423308850000002</c:v>
                </c:pt>
                <c:pt idx="1383">
                  <c:v>19.448986049999998</c:v>
                </c:pt>
                <c:pt idx="1384">
                  <c:v>19.458689929999998</c:v>
                </c:pt>
                <c:pt idx="1385">
                  <c:v>19.459775919999998</c:v>
                </c:pt>
                <c:pt idx="1386">
                  <c:v>19.471467969999999</c:v>
                </c:pt>
                <c:pt idx="1387">
                  <c:v>19.483697889999998</c:v>
                </c:pt>
                <c:pt idx="1388">
                  <c:v>19.496518139999999</c:v>
                </c:pt>
                <c:pt idx="1389">
                  <c:v>19.50833678</c:v>
                </c:pt>
                <c:pt idx="1390">
                  <c:v>19.524572849999998</c:v>
                </c:pt>
                <c:pt idx="1391">
                  <c:v>19.53687382</c:v>
                </c:pt>
                <c:pt idx="1392">
                  <c:v>19.54920173</c:v>
                </c:pt>
                <c:pt idx="1393">
                  <c:v>19.563345909999999</c:v>
                </c:pt>
                <c:pt idx="1394">
                  <c:v>19.57386589</c:v>
                </c:pt>
                <c:pt idx="1395">
                  <c:v>19.586207869999999</c:v>
                </c:pt>
                <c:pt idx="1396">
                  <c:v>19.60243487</c:v>
                </c:pt>
                <c:pt idx="1397">
                  <c:v>19.614665989999999</c:v>
                </c:pt>
                <c:pt idx="1398">
                  <c:v>19.627002000000001</c:v>
                </c:pt>
                <c:pt idx="1399">
                  <c:v>19.639282940000001</c:v>
                </c:pt>
                <c:pt idx="1400">
                  <c:v>19.651588919999998</c:v>
                </c:pt>
                <c:pt idx="1401">
                  <c:v>19.66794896</c:v>
                </c:pt>
                <c:pt idx="1402">
                  <c:v>19.68019795</c:v>
                </c:pt>
                <c:pt idx="1403">
                  <c:v>19.692542790000001</c:v>
                </c:pt>
                <c:pt idx="1404">
                  <c:v>19.70496297</c:v>
                </c:pt>
                <c:pt idx="1405">
                  <c:v>19.717401980000002</c:v>
                </c:pt>
                <c:pt idx="1406">
                  <c:v>19.729780909999999</c:v>
                </c:pt>
                <c:pt idx="1407">
                  <c:v>19.745678900000001</c:v>
                </c:pt>
                <c:pt idx="1408">
                  <c:v>19.757987979999999</c:v>
                </c:pt>
                <c:pt idx="1409">
                  <c:v>19.77062798</c:v>
                </c:pt>
                <c:pt idx="1410">
                  <c:v>19.78277898</c:v>
                </c:pt>
                <c:pt idx="1411">
                  <c:v>19.7955699</c:v>
                </c:pt>
                <c:pt idx="1412">
                  <c:v>19.807368759999999</c:v>
                </c:pt>
                <c:pt idx="1413">
                  <c:v>19.823544980000001</c:v>
                </c:pt>
                <c:pt idx="1414">
                  <c:v>19.838545079999999</c:v>
                </c:pt>
                <c:pt idx="1415">
                  <c:v>19.848860739999999</c:v>
                </c:pt>
                <c:pt idx="1416">
                  <c:v>19.86471701</c:v>
                </c:pt>
                <c:pt idx="1417">
                  <c:v>19.87295413</c:v>
                </c:pt>
                <c:pt idx="1418">
                  <c:v>19.885689970000001</c:v>
                </c:pt>
                <c:pt idx="1419">
                  <c:v>19.90758705</c:v>
                </c:pt>
                <c:pt idx="1420">
                  <c:v>19.913630959999999</c:v>
                </c:pt>
                <c:pt idx="1421">
                  <c:v>19.926010130000002</c:v>
                </c:pt>
                <c:pt idx="1422">
                  <c:v>19.938331130000002</c:v>
                </c:pt>
                <c:pt idx="1423">
                  <c:v>19.950644969999999</c:v>
                </c:pt>
                <c:pt idx="1424">
                  <c:v>19.96289492</c:v>
                </c:pt>
                <c:pt idx="1425">
                  <c:v>19.979164839999999</c:v>
                </c:pt>
                <c:pt idx="1426">
                  <c:v>19.991506810000001</c:v>
                </c:pt>
                <c:pt idx="1427">
                  <c:v>20.00383592</c:v>
                </c:pt>
                <c:pt idx="1428">
                  <c:v>20.01614404</c:v>
                </c:pt>
                <c:pt idx="1429">
                  <c:v>20.028723960000001</c:v>
                </c:pt>
                <c:pt idx="1430">
                  <c:v>20.044738049999999</c:v>
                </c:pt>
                <c:pt idx="1431">
                  <c:v>20.057758809999999</c:v>
                </c:pt>
                <c:pt idx="1432">
                  <c:v>20.070137020000001</c:v>
                </c:pt>
                <c:pt idx="1433">
                  <c:v>20.087062840000002</c:v>
                </c:pt>
                <c:pt idx="1434">
                  <c:v>20.10534191</c:v>
                </c:pt>
                <c:pt idx="1435">
                  <c:v>20.10648084</c:v>
                </c:pt>
                <c:pt idx="1436">
                  <c:v>20.12255287</c:v>
                </c:pt>
                <c:pt idx="1437">
                  <c:v>20.139467</c:v>
                </c:pt>
                <c:pt idx="1438">
                  <c:v>20.151944879999999</c:v>
                </c:pt>
                <c:pt idx="1439">
                  <c:v>20.159732819999999</c:v>
                </c:pt>
                <c:pt idx="1440">
                  <c:v>20.173186059999999</c:v>
                </c:pt>
                <c:pt idx="1441">
                  <c:v>20.186823839999999</c:v>
                </c:pt>
                <c:pt idx="1442">
                  <c:v>20.203305960000002</c:v>
                </c:pt>
                <c:pt idx="1443">
                  <c:v>20.214939829999999</c:v>
                </c:pt>
                <c:pt idx="1444">
                  <c:v>20.226038930000001</c:v>
                </c:pt>
                <c:pt idx="1445">
                  <c:v>20.237709049999999</c:v>
                </c:pt>
                <c:pt idx="1446">
                  <c:v>20.254161830000001</c:v>
                </c:pt>
                <c:pt idx="1447">
                  <c:v>20.26219583</c:v>
                </c:pt>
                <c:pt idx="1448">
                  <c:v>20.278226849999999</c:v>
                </c:pt>
                <c:pt idx="1449">
                  <c:v>20.292658809999999</c:v>
                </c:pt>
                <c:pt idx="1450">
                  <c:v>20.303575039999998</c:v>
                </c:pt>
                <c:pt idx="1451">
                  <c:v>20.315181970000001</c:v>
                </c:pt>
                <c:pt idx="1452">
                  <c:v>20.328502889999999</c:v>
                </c:pt>
                <c:pt idx="1453">
                  <c:v>20.339818950000002</c:v>
                </c:pt>
                <c:pt idx="1454">
                  <c:v>20.356161830000001</c:v>
                </c:pt>
                <c:pt idx="1455">
                  <c:v>20.368338820000002</c:v>
                </c:pt>
                <c:pt idx="1456">
                  <c:v>20.38058281</c:v>
                </c:pt>
                <c:pt idx="1457">
                  <c:v>20.392983910000002</c:v>
                </c:pt>
                <c:pt idx="1458">
                  <c:v>20.405285119999998</c:v>
                </c:pt>
                <c:pt idx="1459">
                  <c:v>20.42414999</c:v>
                </c:pt>
                <c:pt idx="1460">
                  <c:v>20.438319920000001</c:v>
                </c:pt>
                <c:pt idx="1461">
                  <c:v>20.4467268</c:v>
                </c:pt>
                <c:pt idx="1462">
                  <c:v>20.45848179</c:v>
                </c:pt>
                <c:pt idx="1463">
                  <c:v>20.471854929999999</c:v>
                </c:pt>
                <c:pt idx="1464">
                  <c:v>20.483542920000001</c:v>
                </c:pt>
                <c:pt idx="1465">
                  <c:v>20.499289040000001</c:v>
                </c:pt>
                <c:pt idx="1466">
                  <c:v>20.511692050000001</c:v>
                </c:pt>
                <c:pt idx="1467">
                  <c:v>20.52400184</c:v>
                </c:pt>
                <c:pt idx="1468">
                  <c:v>20.538029909999999</c:v>
                </c:pt>
                <c:pt idx="1469">
                  <c:v>20.549082989999999</c:v>
                </c:pt>
                <c:pt idx="1470">
                  <c:v>20.562257049999999</c:v>
                </c:pt>
                <c:pt idx="1471">
                  <c:v>20.577184920000001</c:v>
                </c:pt>
                <c:pt idx="1472">
                  <c:v>20.591210839999999</c:v>
                </c:pt>
                <c:pt idx="1473">
                  <c:v>20.601847889999998</c:v>
                </c:pt>
                <c:pt idx="1474">
                  <c:v>20.622540000000001</c:v>
                </c:pt>
                <c:pt idx="1475">
                  <c:v>20.629658939999999</c:v>
                </c:pt>
                <c:pt idx="1476">
                  <c:v>20.63946486</c:v>
                </c:pt>
                <c:pt idx="1477">
                  <c:v>20.655247930000002</c:v>
                </c:pt>
                <c:pt idx="1478">
                  <c:v>20.667335749999999</c:v>
                </c:pt>
                <c:pt idx="1479">
                  <c:v>20.679686069999999</c:v>
                </c:pt>
                <c:pt idx="1480">
                  <c:v>20.692139860000001</c:v>
                </c:pt>
                <c:pt idx="1481">
                  <c:v>20.704344989999999</c:v>
                </c:pt>
                <c:pt idx="1482">
                  <c:v>20.716696979999998</c:v>
                </c:pt>
                <c:pt idx="1483">
                  <c:v>20.73281193</c:v>
                </c:pt>
                <c:pt idx="1484">
                  <c:v>20.74513984</c:v>
                </c:pt>
                <c:pt idx="1485">
                  <c:v>20.757477049999999</c:v>
                </c:pt>
                <c:pt idx="1486">
                  <c:v>20.769789930000002</c:v>
                </c:pt>
                <c:pt idx="1487">
                  <c:v>20.78242612</c:v>
                </c:pt>
                <c:pt idx="1488">
                  <c:v>20.79838204</c:v>
                </c:pt>
                <c:pt idx="1489">
                  <c:v>20.810690879999999</c:v>
                </c:pt>
                <c:pt idx="1490">
                  <c:v>20.823614840000001</c:v>
                </c:pt>
                <c:pt idx="1491">
                  <c:v>20.836948870000001</c:v>
                </c:pt>
                <c:pt idx="1492">
                  <c:v>20.84776115</c:v>
                </c:pt>
                <c:pt idx="1493">
                  <c:v>20.862215760000002</c:v>
                </c:pt>
                <c:pt idx="1494">
                  <c:v>20.876166820000002</c:v>
                </c:pt>
                <c:pt idx="1495">
                  <c:v>20.890743019999999</c:v>
                </c:pt>
                <c:pt idx="1496">
                  <c:v>20.904342889999999</c:v>
                </c:pt>
                <c:pt idx="1497">
                  <c:v>20.92300582</c:v>
                </c:pt>
                <c:pt idx="1498">
                  <c:v>20.930217979999998</c:v>
                </c:pt>
                <c:pt idx="1499">
                  <c:v>20.93768382</c:v>
                </c:pt>
                <c:pt idx="1500">
                  <c:v>20.954065799999999</c:v>
                </c:pt>
                <c:pt idx="1501">
                  <c:v>20.966355799999999</c:v>
                </c:pt>
                <c:pt idx="1502">
                  <c:v>20.97856402</c:v>
                </c:pt>
                <c:pt idx="1503">
                  <c:v>20.990907910000001</c:v>
                </c:pt>
                <c:pt idx="1504">
                  <c:v>21.003304960000001</c:v>
                </c:pt>
                <c:pt idx="1505">
                  <c:v>21.015602829999999</c:v>
                </c:pt>
                <c:pt idx="1506">
                  <c:v>21.031768079999999</c:v>
                </c:pt>
                <c:pt idx="1507">
                  <c:v>21.044761900000001</c:v>
                </c:pt>
                <c:pt idx="1508">
                  <c:v>21.066148999999999</c:v>
                </c:pt>
                <c:pt idx="1509">
                  <c:v>21.0750289</c:v>
                </c:pt>
                <c:pt idx="1510">
                  <c:v>21.08609891</c:v>
                </c:pt>
                <c:pt idx="1511">
                  <c:v>21.095758910000001</c:v>
                </c:pt>
                <c:pt idx="1512">
                  <c:v>21.10975504</c:v>
                </c:pt>
                <c:pt idx="1513">
                  <c:v>21.12490201</c:v>
                </c:pt>
                <c:pt idx="1514">
                  <c:v>21.143078800000001</c:v>
                </c:pt>
                <c:pt idx="1515">
                  <c:v>21.147053</c:v>
                </c:pt>
                <c:pt idx="1516">
                  <c:v>21.15951896</c:v>
                </c:pt>
                <c:pt idx="1517">
                  <c:v>21.175130129999999</c:v>
                </c:pt>
                <c:pt idx="1518">
                  <c:v>21.187459950000001</c:v>
                </c:pt>
                <c:pt idx="1519">
                  <c:v>21.199779029999998</c:v>
                </c:pt>
                <c:pt idx="1520">
                  <c:v>21.212070700000002</c:v>
                </c:pt>
                <c:pt idx="1521">
                  <c:v>21.224338769999999</c:v>
                </c:pt>
                <c:pt idx="1522">
                  <c:v>21.237061019999999</c:v>
                </c:pt>
                <c:pt idx="1523">
                  <c:v>21.25343299</c:v>
                </c:pt>
                <c:pt idx="1524">
                  <c:v>21.265403750000001</c:v>
                </c:pt>
                <c:pt idx="1525">
                  <c:v>21.277531150000002</c:v>
                </c:pt>
                <c:pt idx="1526">
                  <c:v>21.290468929999999</c:v>
                </c:pt>
                <c:pt idx="1527">
                  <c:v>21.302834749999999</c:v>
                </c:pt>
                <c:pt idx="1528">
                  <c:v>21.31576991</c:v>
                </c:pt>
                <c:pt idx="1529">
                  <c:v>21.33083701</c:v>
                </c:pt>
                <c:pt idx="1530">
                  <c:v>21.351407999999999</c:v>
                </c:pt>
                <c:pt idx="1531">
                  <c:v>21.355440860000002</c:v>
                </c:pt>
                <c:pt idx="1532">
                  <c:v>21.367780920000001</c:v>
                </c:pt>
                <c:pt idx="1533">
                  <c:v>21.380128859999999</c:v>
                </c:pt>
                <c:pt idx="1534">
                  <c:v>21.392392869999998</c:v>
                </c:pt>
                <c:pt idx="1535">
                  <c:v>21.408591990000001</c:v>
                </c:pt>
                <c:pt idx="1536">
                  <c:v>21.421509029999999</c:v>
                </c:pt>
                <c:pt idx="1537">
                  <c:v>21.433297870000001</c:v>
                </c:pt>
                <c:pt idx="1538">
                  <c:v>21.445590970000001</c:v>
                </c:pt>
                <c:pt idx="1539">
                  <c:v>21.45793295</c:v>
                </c:pt>
                <c:pt idx="1540">
                  <c:v>21.470523830000001</c:v>
                </c:pt>
                <c:pt idx="1541">
                  <c:v>21.486830000000001</c:v>
                </c:pt>
                <c:pt idx="1542">
                  <c:v>21.498772859999999</c:v>
                </c:pt>
                <c:pt idx="1543">
                  <c:v>21.511054990000002</c:v>
                </c:pt>
                <c:pt idx="1544">
                  <c:v>21.52338696</c:v>
                </c:pt>
                <c:pt idx="1545">
                  <c:v>21.535907030000001</c:v>
                </c:pt>
                <c:pt idx="1546">
                  <c:v>21.552908899999998</c:v>
                </c:pt>
                <c:pt idx="1547">
                  <c:v>21.56425595</c:v>
                </c:pt>
                <c:pt idx="1548">
                  <c:v>21.576535939999999</c:v>
                </c:pt>
                <c:pt idx="1549">
                  <c:v>21.588859079999999</c:v>
                </c:pt>
                <c:pt idx="1550">
                  <c:v>21.601219889999999</c:v>
                </c:pt>
                <c:pt idx="1551">
                  <c:v>21.613578799999999</c:v>
                </c:pt>
                <c:pt idx="1552">
                  <c:v>21.62972474</c:v>
                </c:pt>
                <c:pt idx="1553">
                  <c:v>21.642032149999999</c:v>
                </c:pt>
                <c:pt idx="1554">
                  <c:v>21.65443707</c:v>
                </c:pt>
                <c:pt idx="1555">
                  <c:v>21.66683578</c:v>
                </c:pt>
                <c:pt idx="1556">
                  <c:v>21.679006810000001</c:v>
                </c:pt>
                <c:pt idx="1557">
                  <c:v>21.691296820000002</c:v>
                </c:pt>
                <c:pt idx="1558">
                  <c:v>21.707591770000001</c:v>
                </c:pt>
                <c:pt idx="1559">
                  <c:v>21.720419880000001</c:v>
                </c:pt>
                <c:pt idx="1560">
                  <c:v>21.732241869999999</c:v>
                </c:pt>
                <c:pt idx="1561">
                  <c:v>21.744580979999999</c:v>
                </c:pt>
                <c:pt idx="1562">
                  <c:v>21.756867889999999</c:v>
                </c:pt>
                <c:pt idx="1563">
                  <c:v>21.76929307</c:v>
                </c:pt>
                <c:pt idx="1564">
                  <c:v>21.786252019999999</c:v>
                </c:pt>
                <c:pt idx="1565">
                  <c:v>21.797776939999999</c:v>
                </c:pt>
                <c:pt idx="1566">
                  <c:v>21.810079810000001</c:v>
                </c:pt>
                <c:pt idx="1567">
                  <c:v>21.822386739999999</c:v>
                </c:pt>
                <c:pt idx="1568">
                  <c:v>21.834764</c:v>
                </c:pt>
                <c:pt idx="1569">
                  <c:v>21.84695911</c:v>
                </c:pt>
                <c:pt idx="1570">
                  <c:v>21.863249060000001</c:v>
                </c:pt>
                <c:pt idx="1571">
                  <c:v>21.875558139999999</c:v>
                </c:pt>
                <c:pt idx="1572">
                  <c:v>21.888257979999999</c:v>
                </c:pt>
                <c:pt idx="1573">
                  <c:v>21.90027285</c:v>
                </c:pt>
                <c:pt idx="1574">
                  <c:v>21.91570497</c:v>
                </c:pt>
                <c:pt idx="1575">
                  <c:v>21.930037980000002</c:v>
                </c:pt>
                <c:pt idx="1576">
                  <c:v>21.942265989999999</c:v>
                </c:pt>
                <c:pt idx="1577">
                  <c:v>21.957968950000001</c:v>
                </c:pt>
                <c:pt idx="1578">
                  <c:v>21.970557929999998</c:v>
                </c:pt>
                <c:pt idx="1579">
                  <c:v>21.978054759999999</c:v>
                </c:pt>
                <c:pt idx="1580">
                  <c:v>21.990394120000001</c:v>
                </c:pt>
                <c:pt idx="1581">
                  <c:v>22.006993770000001</c:v>
                </c:pt>
                <c:pt idx="1582">
                  <c:v>22.0202837</c:v>
                </c:pt>
                <c:pt idx="1583">
                  <c:v>22.03158689</c:v>
                </c:pt>
                <c:pt idx="1584">
                  <c:v>22.052793980000001</c:v>
                </c:pt>
                <c:pt idx="1585">
                  <c:v>22.05602098</c:v>
                </c:pt>
                <c:pt idx="1586">
                  <c:v>22.068414929999999</c:v>
                </c:pt>
                <c:pt idx="1587">
                  <c:v>22.084766859999998</c:v>
                </c:pt>
                <c:pt idx="1588">
                  <c:v>22.096744780000002</c:v>
                </c:pt>
                <c:pt idx="1589">
                  <c:v>22.1090889</c:v>
                </c:pt>
                <c:pt idx="1590">
                  <c:v>22.121965889999998</c:v>
                </c:pt>
                <c:pt idx="1591">
                  <c:v>22.133985039999999</c:v>
                </c:pt>
                <c:pt idx="1592">
                  <c:v>22.146018980000001</c:v>
                </c:pt>
                <c:pt idx="1593">
                  <c:v>22.162283899999998</c:v>
                </c:pt>
                <c:pt idx="1594">
                  <c:v>22.17462802</c:v>
                </c:pt>
                <c:pt idx="1595">
                  <c:v>22.186919929999998</c:v>
                </c:pt>
                <c:pt idx="1596">
                  <c:v>22.199432850000001</c:v>
                </c:pt>
                <c:pt idx="1597">
                  <c:v>22.211593870000002</c:v>
                </c:pt>
                <c:pt idx="1598">
                  <c:v>22.223753930000001</c:v>
                </c:pt>
                <c:pt idx="1599">
                  <c:v>22.24038792</c:v>
                </c:pt>
                <c:pt idx="1600">
                  <c:v>22.252451900000001</c:v>
                </c:pt>
                <c:pt idx="1601">
                  <c:v>22.264736889999998</c:v>
                </c:pt>
                <c:pt idx="1602">
                  <c:v>22.277080059999999</c:v>
                </c:pt>
                <c:pt idx="1603">
                  <c:v>22.29041672</c:v>
                </c:pt>
                <c:pt idx="1604">
                  <c:v>22.322051999999999</c:v>
                </c:pt>
                <c:pt idx="1605">
                  <c:v>22.32376695</c:v>
                </c:pt>
                <c:pt idx="1606">
                  <c:v>22.33366084</c:v>
                </c:pt>
                <c:pt idx="1607">
                  <c:v>22.342491150000001</c:v>
                </c:pt>
                <c:pt idx="1608">
                  <c:v>22.354864119999998</c:v>
                </c:pt>
                <c:pt idx="1609">
                  <c:v>22.367227790000001</c:v>
                </c:pt>
                <c:pt idx="1610">
                  <c:v>22.383387089999999</c:v>
                </c:pt>
                <c:pt idx="1611">
                  <c:v>22.395712849999999</c:v>
                </c:pt>
                <c:pt idx="1612">
                  <c:v>22.40803695</c:v>
                </c:pt>
                <c:pt idx="1613">
                  <c:v>22.42230082</c:v>
                </c:pt>
                <c:pt idx="1614">
                  <c:v>22.432806729999999</c:v>
                </c:pt>
                <c:pt idx="1615">
                  <c:v>22.444976090000001</c:v>
                </c:pt>
                <c:pt idx="1616">
                  <c:v>22.461248869999999</c:v>
                </c:pt>
                <c:pt idx="1617">
                  <c:v>22.473499060000002</c:v>
                </c:pt>
                <c:pt idx="1618">
                  <c:v>22.4858799</c:v>
                </c:pt>
                <c:pt idx="1619">
                  <c:v>22.498116970000002</c:v>
                </c:pt>
                <c:pt idx="1620">
                  <c:v>22.51087308</c:v>
                </c:pt>
                <c:pt idx="1621">
                  <c:v>22.522791860000002</c:v>
                </c:pt>
                <c:pt idx="1622">
                  <c:v>22.539564850000001</c:v>
                </c:pt>
                <c:pt idx="1623">
                  <c:v>22.551404949999998</c:v>
                </c:pt>
                <c:pt idx="1624">
                  <c:v>22.56384611</c:v>
                </c:pt>
                <c:pt idx="1625">
                  <c:v>22.575969929999999</c:v>
                </c:pt>
                <c:pt idx="1626">
                  <c:v>22.589025970000002</c:v>
                </c:pt>
                <c:pt idx="1627">
                  <c:v>22.600667000000001</c:v>
                </c:pt>
                <c:pt idx="1628">
                  <c:v>22.61687899</c:v>
                </c:pt>
                <c:pt idx="1629">
                  <c:v>22.629292960000001</c:v>
                </c:pt>
                <c:pt idx="1630">
                  <c:v>22.64151597</c:v>
                </c:pt>
                <c:pt idx="1631">
                  <c:v>22.65465498</c:v>
                </c:pt>
                <c:pt idx="1632">
                  <c:v>22.666251899999999</c:v>
                </c:pt>
                <c:pt idx="1633">
                  <c:v>22.682367800000002</c:v>
                </c:pt>
                <c:pt idx="1634">
                  <c:v>22.694785830000001</c:v>
                </c:pt>
                <c:pt idx="1635">
                  <c:v>22.707059860000001</c:v>
                </c:pt>
                <c:pt idx="1636">
                  <c:v>22.7193799</c:v>
                </c:pt>
                <c:pt idx="1637">
                  <c:v>22.731647970000001</c:v>
                </c:pt>
                <c:pt idx="1638">
                  <c:v>22.743973969999999</c:v>
                </c:pt>
                <c:pt idx="1639">
                  <c:v>22.76019406</c:v>
                </c:pt>
                <c:pt idx="1640">
                  <c:v>22.77258587</c:v>
                </c:pt>
                <c:pt idx="1641">
                  <c:v>22.78479505</c:v>
                </c:pt>
                <c:pt idx="1642">
                  <c:v>22.797554730000002</c:v>
                </c:pt>
                <c:pt idx="1643">
                  <c:v>22.810251950000001</c:v>
                </c:pt>
                <c:pt idx="1644">
                  <c:v>22.822203869999999</c:v>
                </c:pt>
                <c:pt idx="1645">
                  <c:v>22.840037110000001</c:v>
                </c:pt>
                <c:pt idx="1646">
                  <c:v>22.850398779999999</c:v>
                </c:pt>
                <c:pt idx="1647">
                  <c:v>22.86270094</c:v>
                </c:pt>
                <c:pt idx="1648">
                  <c:v>22.875052929999999</c:v>
                </c:pt>
                <c:pt idx="1649">
                  <c:v>22.887931819999999</c:v>
                </c:pt>
                <c:pt idx="1650">
                  <c:v>22.899703030000001</c:v>
                </c:pt>
                <c:pt idx="1651">
                  <c:v>22.91687894</c:v>
                </c:pt>
                <c:pt idx="1652">
                  <c:v>22.930091860000001</c:v>
                </c:pt>
                <c:pt idx="1653">
                  <c:v>22.94070387</c:v>
                </c:pt>
                <c:pt idx="1654">
                  <c:v>22.956893919999999</c:v>
                </c:pt>
                <c:pt idx="1655">
                  <c:v>22.970342160000001</c:v>
                </c:pt>
                <c:pt idx="1656">
                  <c:v>22.981168749999998</c:v>
                </c:pt>
                <c:pt idx="1657">
                  <c:v>22.99730396</c:v>
                </c:pt>
                <c:pt idx="1658">
                  <c:v>23.006853100000001</c:v>
                </c:pt>
                <c:pt idx="1659">
                  <c:v>23.018364909999999</c:v>
                </c:pt>
                <c:pt idx="1660">
                  <c:v>23.03062701</c:v>
                </c:pt>
                <c:pt idx="1661">
                  <c:v>23.043004750000001</c:v>
                </c:pt>
                <c:pt idx="1662">
                  <c:v>23.059216020000001</c:v>
                </c:pt>
                <c:pt idx="1663">
                  <c:v>23.07171988</c:v>
                </c:pt>
                <c:pt idx="1664">
                  <c:v>23.083816769999999</c:v>
                </c:pt>
                <c:pt idx="1665">
                  <c:v>23.096122980000001</c:v>
                </c:pt>
                <c:pt idx="1666">
                  <c:v>23.108459</c:v>
                </c:pt>
                <c:pt idx="1667">
                  <c:v>23.121308800000001</c:v>
                </c:pt>
                <c:pt idx="1668">
                  <c:v>23.138075829999998</c:v>
                </c:pt>
                <c:pt idx="1669">
                  <c:v>23.149317029999999</c:v>
                </c:pt>
                <c:pt idx="1670">
                  <c:v>23.161679979999999</c:v>
                </c:pt>
                <c:pt idx="1671">
                  <c:v>23.175283910000001</c:v>
                </c:pt>
                <c:pt idx="1672">
                  <c:v>23.1888051</c:v>
                </c:pt>
                <c:pt idx="1673">
                  <c:v>23.199004890000001</c:v>
                </c:pt>
                <c:pt idx="1674">
                  <c:v>23.214956999999998</c:v>
                </c:pt>
                <c:pt idx="1675">
                  <c:v>23.227278949999999</c:v>
                </c:pt>
                <c:pt idx="1676">
                  <c:v>23.239899869999999</c:v>
                </c:pt>
                <c:pt idx="1677">
                  <c:v>23.251783849999999</c:v>
                </c:pt>
                <c:pt idx="1678">
                  <c:v>23.264719960000001</c:v>
                </c:pt>
                <c:pt idx="1679">
                  <c:v>23.276453020000002</c:v>
                </c:pt>
                <c:pt idx="1680">
                  <c:v>23.2926991</c:v>
                </c:pt>
                <c:pt idx="1681">
                  <c:v>23.304992909999999</c:v>
                </c:pt>
                <c:pt idx="1682">
                  <c:v>23.317337040000002</c:v>
                </c:pt>
                <c:pt idx="1683">
                  <c:v>23.329574820000001</c:v>
                </c:pt>
                <c:pt idx="1684">
                  <c:v>23.341905830000002</c:v>
                </c:pt>
                <c:pt idx="1685">
                  <c:v>23.354880810000001</c:v>
                </c:pt>
                <c:pt idx="1686">
                  <c:v>23.370842929999998</c:v>
                </c:pt>
                <c:pt idx="1687">
                  <c:v>23.382845880000001</c:v>
                </c:pt>
                <c:pt idx="1688">
                  <c:v>23.395206930000001</c:v>
                </c:pt>
                <c:pt idx="1689">
                  <c:v>23.40746498</c:v>
                </c:pt>
                <c:pt idx="1690">
                  <c:v>23.422791719999999</c:v>
                </c:pt>
                <c:pt idx="1691">
                  <c:v>23.43969083</c:v>
                </c:pt>
                <c:pt idx="1692">
                  <c:v>23.44836402</c:v>
                </c:pt>
                <c:pt idx="1693">
                  <c:v>23.461790799999999</c:v>
                </c:pt>
                <c:pt idx="1694">
                  <c:v>23.473008870000001</c:v>
                </c:pt>
                <c:pt idx="1695">
                  <c:v>23.48527288</c:v>
                </c:pt>
                <c:pt idx="1696">
                  <c:v>23.497557879999999</c:v>
                </c:pt>
                <c:pt idx="1697">
                  <c:v>23.513819689999998</c:v>
                </c:pt>
                <c:pt idx="1698">
                  <c:v>23.526246069999999</c:v>
                </c:pt>
                <c:pt idx="1699">
                  <c:v>23.538522010000001</c:v>
                </c:pt>
                <c:pt idx="1700">
                  <c:v>23.556586979999999</c:v>
                </c:pt>
                <c:pt idx="1701">
                  <c:v>23.56714487</c:v>
                </c:pt>
                <c:pt idx="1702">
                  <c:v>23.576306819999999</c:v>
                </c:pt>
                <c:pt idx="1703">
                  <c:v>23.591750860000001</c:v>
                </c:pt>
                <c:pt idx="1704">
                  <c:v>23.604667899999999</c:v>
                </c:pt>
                <c:pt idx="1705">
                  <c:v>23.61631083</c:v>
                </c:pt>
                <c:pt idx="1706">
                  <c:v>23.62861109</c:v>
                </c:pt>
                <c:pt idx="1707">
                  <c:v>23.640991929999998</c:v>
                </c:pt>
                <c:pt idx="1708">
                  <c:v>23.654186960000001</c:v>
                </c:pt>
                <c:pt idx="1709">
                  <c:v>23.67124295</c:v>
                </c:pt>
                <c:pt idx="1710">
                  <c:v>23.681916709999999</c:v>
                </c:pt>
                <c:pt idx="1711">
                  <c:v>23.69421101</c:v>
                </c:pt>
                <c:pt idx="1712">
                  <c:v>23.706470729999999</c:v>
                </c:pt>
                <c:pt idx="1713">
                  <c:v>23.71883798</c:v>
                </c:pt>
                <c:pt idx="1714">
                  <c:v>23.731111760000001</c:v>
                </c:pt>
                <c:pt idx="1715">
                  <c:v>23.747361900000001</c:v>
                </c:pt>
                <c:pt idx="1716">
                  <c:v>23.759626870000002</c:v>
                </c:pt>
                <c:pt idx="1717">
                  <c:v>23.772390130000002</c:v>
                </c:pt>
                <c:pt idx="1718">
                  <c:v>23.784259080000002</c:v>
                </c:pt>
                <c:pt idx="1719">
                  <c:v>23.796635869999999</c:v>
                </c:pt>
                <c:pt idx="1720">
                  <c:v>23.813158749999999</c:v>
                </c:pt>
                <c:pt idx="1721">
                  <c:v>23.82714009</c:v>
                </c:pt>
                <c:pt idx="1722">
                  <c:v>23.83787203</c:v>
                </c:pt>
                <c:pt idx="1723">
                  <c:v>23.850378989999999</c:v>
                </c:pt>
                <c:pt idx="1724">
                  <c:v>23.862312790000001</c:v>
                </c:pt>
                <c:pt idx="1725">
                  <c:v>23.874507900000001</c:v>
                </c:pt>
                <c:pt idx="1726">
                  <c:v>23.890652889999998</c:v>
                </c:pt>
                <c:pt idx="1727">
                  <c:v>23.902999879999999</c:v>
                </c:pt>
                <c:pt idx="1728">
                  <c:v>23.915282959999999</c:v>
                </c:pt>
                <c:pt idx="1729">
                  <c:v>23.933825970000001</c:v>
                </c:pt>
                <c:pt idx="1730">
                  <c:v>23.939956899999999</c:v>
                </c:pt>
                <c:pt idx="1731">
                  <c:v>23.952479839999999</c:v>
                </c:pt>
                <c:pt idx="1732">
                  <c:v>23.96852183</c:v>
                </c:pt>
                <c:pt idx="1733">
                  <c:v>23.98086691</c:v>
                </c:pt>
                <c:pt idx="1734">
                  <c:v>23.99319792</c:v>
                </c:pt>
                <c:pt idx="1735">
                  <c:v>24.005514860000002</c:v>
                </c:pt>
                <c:pt idx="1736">
                  <c:v>24.017948870000001</c:v>
                </c:pt>
                <c:pt idx="1737">
                  <c:v>24.0308001</c:v>
                </c:pt>
                <c:pt idx="1738">
                  <c:v>24.046556949999999</c:v>
                </c:pt>
                <c:pt idx="1739">
                  <c:v>24.058623789999999</c:v>
                </c:pt>
                <c:pt idx="1740">
                  <c:v>24.07094502</c:v>
                </c:pt>
                <c:pt idx="1741">
                  <c:v>24.083302740000001</c:v>
                </c:pt>
                <c:pt idx="1742">
                  <c:v>24.095646859999999</c:v>
                </c:pt>
                <c:pt idx="1743">
                  <c:v>24.108138799999999</c:v>
                </c:pt>
                <c:pt idx="1744">
                  <c:v>24.124127860000002</c:v>
                </c:pt>
                <c:pt idx="1745">
                  <c:v>24.13649607</c:v>
                </c:pt>
                <c:pt idx="1746">
                  <c:v>24.14877486</c:v>
                </c:pt>
                <c:pt idx="1747">
                  <c:v>24.161013839999999</c:v>
                </c:pt>
                <c:pt idx="1748">
                  <c:v>24.174290899999999</c:v>
                </c:pt>
                <c:pt idx="1749">
                  <c:v>24.189851050000001</c:v>
                </c:pt>
                <c:pt idx="1750">
                  <c:v>24.206382990000002</c:v>
                </c:pt>
                <c:pt idx="1751">
                  <c:v>24.21426606</c:v>
                </c:pt>
                <c:pt idx="1752">
                  <c:v>24.226696969999999</c:v>
                </c:pt>
                <c:pt idx="1753">
                  <c:v>24.239121910000001</c:v>
                </c:pt>
                <c:pt idx="1754">
                  <c:v>24.251537079999999</c:v>
                </c:pt>
                <c:pt idx="1755">
                  <c:v>24.269808770000001</c:v>
                </c:pt>
                <c:pt idx="1756">
                  <c:v>24.279997829999999</c:v>
                </c:pt>
                <c:pt idx="1757">
                  <c:v>24.292141910000002</c:v>
                </c:pt>
                <c:pt idx="1758">
                  <c:v>24.30441999</c:v>
                </c:pt>
                <c:pt idx="1759">
                  <c:v>24.316826110000001</c:v>
                </c:pt>
                <c:pt idx="1760">
                  <c:v>24.329066990000001</c:v>
                </c:pt>
                <c:pt idx="1761">
                  <c:v>24.345251080000001</c:v>
                </c:pt>
                <c:pt idx="1762">
                  <c:v>24.35756087</c:v>
                </c:pt>
                <c:pt idx="1763">
                  <c:v>24.369977949999999</c:v>
                </c:pt>
                <c:pt idx="1764">
                  <c:v>24.382192849999999</c:v>
                </c:pt>
                <c:pt idx="1765">
                  <c:v>24.39448071</c:v>
                </c:pt>
                <c:pt idx="1766">
                  <c:v>24.40681386</c:v>
                </c:pt>
                <c:pt idx="1767">
                  <c:v>24.4231658</c:v>
                </c:pt>
                <c:pt idx="1768">
                  <c:v>24.43755269</c:v>
                </c:pt>
                <c:pt idx="1769">
                  <c:v>24.44779587</c:v>
                </c:pt>
                <c:pt idx="1770">
                  <c:v>24.462443830000002</c:v>
                </c:pt>
                <c:pt idx="1771">
                  <c:v>24.481160880000001</c:v>
                </c:pt>
                <c:pt idx="1772">
                  <c:v>24.490596060000001</c:v>
                </c:pt>
                <c:pt idx="1773">
                  <c:v>24.500957970000002</c:v>
                </c:pt>
                <c:pt idx="1774">
                  <c:v>24.517112969999999</c:v>
                </c:pt>
                <c:pt idx="1775">
                  <c:v>24.526027920000001</c:v>
                </c:pt>
                <c:pt idx="1776">
                  <c:v>24.539129020000001</c:v>
                </c:pt>
                <c:pt idx="1777">
                  <c:v>24.550793890000001</c:v>
                </c:pt>
                <c:pt idx="1778">
                  <c:v>24.567296979999998</c:v>
                </c:pt>
                <c:pt idx="1779">
                  <c:v>24.580914740000001</c:v>
                </c:pt>
                <c:pt idx="1780">
                  <c:v>24.59206605</c:v>
                </c:pt>
                <c:pt idx="1781">
                  <c:v>24.604415889999999</c:v>
                </c:pt>
                <c:pt idx="1782">
                  <c:v>24.615823030000001</c:v>
                </c:pt>
                <c:pt idx="1783">
                  <c:v>24.62838387</c:v>
                </c:pt>
                <c:pt idx="1784">
                  <c:v>24.644295929999998</c:v>
                </c:pt>
                <c:pt idx="1785">
                  <c:v>24.656585929999999</c:v>
                </c:pt>
                <c:pt idx="1786">
                  <c:v>24.6732409</c:v>
                </c:pt>
                <c:pt idx="1787">
                  <c:v>24.682467939999999</c:v>
                </c:pt>
                <c:pt idx="1788">
                  <c:v>24.693976880000001</c:v>
                </c:pt>
                <c:pt idx="1789">
                  <c:v>24.71057081</c:v>
                </c:pt>
                <c:pt idx="1790">
                  <c:v>24.723313810000001</c:v>
                </c:pt>
                <c:pt idx="1791">
                  <c:v>24.73447895</c:v>
                </c:pt>
                <c:pt idx="1792">
                  <c:v>24.746758700000001</c:v>
                </c:pt>
                <c:pt idx="1793">
                  <c:v>24.759019850000001</c:v>
                </c:pt>
                <c:pt idx="1794">
                  <c:v>24.771852970000001</c:v>
                </c:pt>
                <c:pt idx="1795">
                  <c:v>24.784757849999998</c:v>
                </c:pt>
                <c:pt idx="1796">
                  <c:v>24.799982069999999</c:v>
                </c:pt>
                <c:pt idx="1797">
                  <c:v>24.81637383</c:v>
                </c:pt>
                <c:pt idx="1798">
                  <c:v>24.82714987</c:v>
                </c:pt>
                <c:pt idx="1799">
                  <c:v>24.83864999</c:v>
                </c:pt>
                <c:pt idx="1800">
                  <c:v>24.849490880000001</c:v>
                </c:pt>
                <c:pt idx="1801">
                  <c:v>24.865421059999999</c:v>
                </c:pt>
                <c:pt idx="1802">
                  <c:v>24.87775993</c:v>
                </c:pt>
                <c:pt idx="1803">
                  <c:v>24.89021301</c:v>
                </c:pt>
                <c:pt idx="1804">
                  <c:v>24.902444840000001</c:v>
                </c:pt>
                <c:pt idx="1805">
                  <c:v>24.91466093</c:v>
                </c:pt>
                <c:pt idx="1806">
                  <c:v>24.927154779999999</c:v>
                </c:pt>
                <c:pt idx="1807">
                  <c:v>24.943366770000001</c:v>
                </c:pt>
                <c:pt idx="1808">
                  <c:v>24.955589060000001</c:v>
                </c:pt>
                <c:pt idx="1809">
                  <c:v>24.968658919999999</c:v>
                </c:pt>
                <c:pt idx="1810">
                  <c:v>24.980345960000001</c:v>
                </c:pt>
                <c:pt idx="1811">
                  <c:v>24.99246407</c:v>
                </c:pt>
                <c:pt idx="1812">
                  <c:v>25.006042000000001</c:v>
                </c:pt>
                <c:pt idx="1813">
                  <c:v>25.02149391</c:v>
                </c:pt>
                <c:pt idx="1814">
                  <c:v>25.033381940000002</c:v>
                </c:pt>
                <c:pt idx="1815">
                  <c:v>25.04573298</c:v>
                </c:pt>
                <c:pt idx="1816">
                  <c:v>25.05805492</c:v>
                </c:pt>
                <c:pt idx="1817">
                  <c:v>25.070370910000001</c:v>
                </c:pt>
                <c:pt idx="1818">
                  <c:v>25.08272195</c:v>
                </c:pt>
                <c:pt idx="1819">
                  <c:v>25.098885060000001</c:v>
                </c:pt>
                <c:pt idx="1820">
                  <c:v>25.111220840000001</c:v>
                </c:pt>
                <c:pt idx="1821">
                  <c:v>25.123643879999999</c:v>
                </c:pt>
                <c:pt idx="1822">
                  <c:v>25.135890960000001</c:v>
                </c:pt>
                <c:pt idx="1823">
                  <c:v>25.148271080000001</c:v>
                </c:pt>
                <c:pt idx="1824">
                  <c:v>25.160516019999999</c:v>
                </c:pt>
                <c:pt idx="1825">
                  <c:v>25.17690206</c:v>
                </c:pt>
                <c:pt idx="1826">
                  <c:v>25.189168689999999</c:v>
                </c:pt>
                <c:pt idx="1827">
                  <c:v>25.201396939999999</c:v>
                </c:pt>
                <c:pt idx="1828">
                  <c:v>25.21363878</c:v>
                </c:pt>
                <c:pt idx="1829">
                  <c:v>25.225968120000001</c:v>
                </c:pt>
                <c:pt idx="1830">
                  <c:v>25.242378949999999</c:v>
                </c:pt>
                <c:pt idx="1831">
                  <c:v>25.254575970000001</c:v>
                </c:pt>
                <c:pt idx="1832">
                  <c:v>25.26690507</c:v>
                </c:pt>
                <c:pt idx="1833">
                  <c:v>25.279268030000001</c:v>
                </c:pt>
                <c:pt idx="1834">
                  <c:v>25.291543010000002</c:v>
                </c:pt>
                <c:pt idx="1835">
                  <c:v>25.307090760000001</c:v>
                </c:pt>
                <c:pt idx="1836">
                  <c:v>25.322530029999999</c:v>
                </c:pt>
                <c:pt idx="1837">
                  <c:v>25.332450869999999</c:v>
                </c:pt>
                <c:pt idx="1838">
                  <c:v>25.34558105</c:v>
                </c:pt>
                <c:pt idx="1839">
                  <c:v>25.357447860000001</c:v>
                </c:pt>
                <c:pt idx="1840">
                  <c:v>25.372527120000001</c:v>
                </c:pt>
                <c:pt idx="1841">
                  <c:v>25.381804939999999</c:v>
                </c:pt>
                <c:pt idx="1842">
                  <c:v>25.398172859999999</c:v>
                </c:pt>
                <c:pt idx="1843">
                  <c:v>25.414118049999999</c:v>
                </c:pt>
                <c:pt idx="1844">
                  <c:v>25.42371297</c:v>
                </c:pt>
                <c:pt idx="1845">
                  <c:v>25.434905050000001</c:v>
                </c:pt>
                <c:pt idx="1846">
                  <c:v>25.447242979999999</c:v>
                </c:pt>
                <c:pt idx="1847">
                  <c:v>25.459532979999999</c:v>
                </c:pt>
                <c:pt idx="1848">
                  <c:v>25.475731849999999</c:v>
                </c:pt>
                <c:pt idx="1849">
                  <c:v>25.48809481</c:v>
                </c:pt>
                <c:pt idx="1850">
                  <c:v>25.500380750000001</c:v>
                </c:pt>
                <c:pt idx="1851">
                  <c:v>25.51275897</c:v>
                </c:pt>
                <c:pt idx="1852">
                  <c:v>25.525004859999999</c:v>
                </c:pt>
                <c:pt idx="1853">
                  <c:v>25.53755379</c:v>
                </c:pt>
                <c:pt idx="1854">
                  <c:v>25.561676980000001</c:v>
                </c:pt>
                <c:pt idx="1855">
                  <c:v>25.565885779999999</c:v>
                </c:pt>
                <c:pt idx="1856">
                  <c:v>25.580634119999999</c:v>
                </c:pt>
                <c:pt idx="1857">
                  <c:v>25.595176940000002</c:v>
                </c:pt>
                <c:pt idx="1858">
                  <c:v>25.606237889999999</c:v>
                </c:pt>
                <c:pt idx="1859">
                  <c:v>25.62235785</c:v>
                </c:pt>
                <c:pt idx="1860">
                  <c:v>25.639670850000002</c:v>
                </c:pt>
                <c:pt idx="1861">
                  <c:v>25.643723959999999</c:v>
                </c:pt>
                <c:pt idx="1862">
                  <c:v>25.661350729999999</c:v>
                </c:pt>
                <c:pt idx="1863">
                  <c:v>25.670012710000002</c:v>
                </c:pt>
                <c:pt idx="1864">
                  <c:v>25.681051020000002</c:v>
                </c:pt>
                <c:pt idx="1865">
                  <c:v>25.696906810000002</c:v>
                </c:pt>
                <c:pt idx="1866">
                  <c:v>25.711175919999999</c:v>
                </c:pt>
                <c:pt idx="1867">
                  <c:v>25.721547839999999</c:v>
                </c:pt>
                <c:pt idx="1868">
                  <c:v>25.733797070000001</c:v>
                </c:pt>
                <c:pt idx="1869">
                  <c:v>25.746805909999999</c:v>
                </c:pt>
                <c:pt idx="1870">
                  <c:v>25.75855207</c:v>
                </c:pt>
                <c:pt idx="1871">
                  <c:v>25.774737829999999</c:v>
                </c:pt>
                <c:pt idx="1872">
                  <c:v>25.78712702</c:v>
                </c:pt>
                <c:pt idx="1873">
                  <c:v>25.79995108</c:v>
                </c:pt>
                <c:pt idx="1874">
                  <c:v>25.814807890000001</c:v>
                </c:pt>
                <c:pt idx="1875">
                  <c:v>25.824970960000002</c:v>
                </c:pt>
                <c:pt idx="1876">
                  <c:v>25.84032989</c:v>
                </c:pt>
                <c:pt idx="1877">
                  <c:v>25.85594893</c:v>
                </c:pt>
                <c:pt idx="1878">
                  <c:v>25.87431788</c:v>
                </c:pt>
                <c:pt idx="1879">
                  <c:v>25.877271889999999</c:v>
                </c:pt>
                <c:pt idx="1880">
                  <c:v>25.89082003</c:v>
                </c:pt>
                <c:pt idx="1881">
                  <c:v>25.901846890000002</c:v>
                </c:pt>
                <c:pt idx="1882">
                  <c:v>25.915732859999999</c:v>
                </c:pt>
                <c:pt idx="1883">
                  <c:v>25.930604930000001</c:v>
                </c:pt>
                <c:pt idx="1884">
                  <c:v>25.942698</c:v>
                </c:pt>
                <c:pt idx="1885">
                  <c:v>25.95505691</c:v>
                </c:pt>
                <c:pt idx="1886">
                  <c:v>25.967275860000001</c:v>
                </c:pt>
                <c:pt idx="1887">
                  <c:v>25.979582789999998</c:v>
                </c:pt>
                <c:pt idx="1888">
                  <c:v>25.99588799</c:v>
                </c:pt>
                <c:pt idx="1889">
                  <c:v>26.00822496</c:v>
                </c:pt>
                <c:pt idx="1890">
                  <c:v>26.020701890000002</c:v>
                </c:pt>
                <c:pt idx="1891">
                  <c:v>26.03281307</c:v>
                </c:pt>
                <c:pt idx="1892">
                  <c:v>26.045177939999999</c:v>
                </c:pt>
                <c:pt idx="1893">
                  <c:v>26.06179595</c:v>
                </c:pt>
                <c:pt idx="1894">
                  <c:v>26.075876000000001</c:v>
                </c:pt>
                <c:pt idx="1895">
                  <c:v>26.091814039999999</c:v>
                </c:pt>
                <c:pt idx="1896">
                  <c:v>26.09838104</c:v>
                </c:pt>
                <c:pt idx="1897">
                  <c:v>26.112324000000001</c:v>
                </c:pt>
                <c:pt idx="1898">
                  <c:v>26.127424000000001</c:v>
                </c:pt>
                <c:pt idx="1899">
                  <c:v>26.136732819999999</c:v>
                </c:pt>
                <c:pt idx="1900">
                  <c:v>26.151670930000002</c:v>
                </c:pt>
                <c:pt idx="1901">
                  <c:v>26.163865090000002</c:v>
                </c:pt>
                <c:pt idx="1902">
                  <c:v>26.177155970000001</c:v>
                </c:pt>
                <c:pt idx="1903">
                  <c:v>26.190654989999999</c:v>
                </c:pt>
                <c:pt idx="1904">
                  <c:v>26.20079303</c:v>
                </c:pt>
                <c:pt idx="1905">
                  <c:v>26.216158870000001</c:v>
                </c:pt>
                <c:pt idx="1906">
                  <c:v>26.233196970000002</c:v>
                </c:pt>
                <c:pt idx="1907">
                  <c:v>26.241703749999999</c:v>
                </c:pt>
                <c:pt idx="1908">
                  <c:v>26.256254909999999</c:v>
                </c:pt>
                <c:pt idx="1909">
                  <c:v>26.266353850000002</c:v>
                </c:pt>
                <c:pt idx="1910">
                  <c:v>26.278556819999999</c:v>
                </c:pt>
                <c:pt idx="1911">
                  <c:v>26.29099488</c:v>
                </c:pt>
                <c:pt idx="1912">
                  <c:v>26.311367749999999</c:v>
                </c:pt>
                <c:pt idx="1913">
                  <c:v>26.32633495</c:v>
                </c:pt>
                <c:pt idx="1914">
                  <c:v>26.331942080000001</c:v>
                </c:pt>
                <c:pt idx="1915">
                  <c:v>26.344854829999999</c:v>
                </c:pt>
                <c:pt idx="1916">
                  <c:v>26.356500860000001</c:v>
                </c:pt>
                <c:pt idx="1917">
                  <c:v>26.372689009999998</c:v>
                </c:pt>
                <c:pt idx="1918">
                  <c:v>26.385463949999998</c:v>
                </c:pt>
                <c:pt idx="1919">
                  <c:v>26.397313830000002</c:v>
                </c:pt>
                <c:pt idx="1920">
                  <c:v>26.409681079999999</c:v>
                </c:pt>
                <c:pt idx="1921">
                  <c:v>26.422367810000001</c:v>
                </c:pt>
                <c:pt idx="1922">
                  <c:v>26.436815020000001</c:v>
                </c:pt>
                <c:pt idx="1923">
                  <c:v>26.450531009999999</c:v>
                </c:pt>
                <c:pt idx="1924">
                  <c:v>26.462900879999999</c:v>
                </c:pt>
                <c:pt idx="1925">
                  <c:v>26.475672960000001</c:v>
                </c:pt>
                <c:pt idx="1926">
                  <c:v>26.48905182</c:v>
                </c:pt>
                <c:pt idx="1927">
                  <c:v>26.507037879999999</c:v>
                </c:pt>
                <c:pt idx="1928">
                  <c:v>26.52119493</c:v>
                </c:pt>
                <c:pt idx="1929">
                  <c:v>26.533680919999998</c:v>
                </c:pt>
                <c:pt idx="1930">
                  <c:v>26.546537879999999</c:v>
                </c:pt>
                <c:pt idx="1931">
                  <c:v>26.55303383</c:v>
                </c:pt>
                <c:pt idx="1932">
                  <c:v>26.56537294</c:v>
                </c:pt>
                <c:pt idx="1933">
                  <c:v>26.57765698</c:v>
                </c:pt>
                <c:pt idx="1934">
                  <c:v>26.589862109999999</c:v>
                </c:pt>
                <c:pt idx="1935">
                  <c:v>26.606225729999998</c:v>
                </c:pt>
                <c:pt idx="1936">
                  <c:v>26.61851382</c:v>
                </c:pt>
                <c:pt idx="1937">
                  <c:v>26.63082099</c:v>
                </c:pt>
                <c:pt idx="1938">
                  <c:v>26.643078800000001</c:v>
                </c:pt>
                <c:pt idx="1939">
                  <c:v>26.655403849999999</c:v>
                </c:pt>
                <c:pt idx="1940">
                  <c:v>26.667796849999998</c:v>
                </c:pt>
                <c:pt idx="1941">
                  <c:v>26.684418919999999</c:v>
                </c:pt>
                <c:pt idx="1942">
                  <c:v>26.69657183</c:v>
                </c:pt>
                <c:pt idx="1943">
                  <c:v>26.70962286</c:v>
                </c:pt>
                <c:pt idx="1944">
                  <c:v>26.730808020000001</c:v>
                </c:pt>
                <c:pt idx="1945">
                  <c:v>26.733269929999999</c:v>
                </c:pt>
                <c:pt idx="1946">
                  <c:v>26.74949384</c:v>
                </c:pt>
                <c:pt idx="1947">
                  <c:v>26.761814829999999</c:v>
                </c:pt>
                <c:pt idx="1948">
                  <c:v>26.774138929999999</c:v>
                </c:pt>
                <c:pt idx="1949">
                  <c:v>26.786572929999998</c:v>
                </c:pt>
                <c:pt idx="1950">
                  <c:v>26.798812869999999</c:v>
                </c:pt>
                <c:pt idx="1951">
                  <c:v>26.813328030000001</c:v>
                </c:pt>
                <c:pt idx="1952">
                  <c:v>26.82730007</c:v>
                </c:pt>
                <c:pt idx="1953">
                  <c:v>26.839694980000001</c:v>
                </c:pt>
                <c:pt idx="1954">
                  <c:v>26.851943729999999</c:v>
                </c:pt>
                <c:pt idx="1955">
                  <c:v>26.864279029999999</c:v>
                </c:pt>
                <c:pt idx="1956">
                  <c:v>26.87660575</c:v>
                </c:pt>
                <c:pt idx="1957">
                  <c:v>26.888877870000002</c:v>
                </c:pt>
                <c:pt idx="1958">
                  <c:v>26.905364989999999</c:v>
                </c:pt>
                <c:pt idx="1959">
                  <c:v>26.917436840000001</c:v>
                </c:pt>
                <c:pt idx="1960">
                  <c:v>26.931417939999999</c:v>
                </c:pt>
                <c:pt idx="1961">
                  <c:v>26.942503930000001</c:v>
                </c:pt>
                <c:pt idx="1962">
                  <c:v>26.954747919999999</c:v>
                </c:pt>
                <c:pt idx="1963">
                  <c:v>26.96673775</c:v>
                </c:pt>
                <c:pt idx="1964">
                  <c:v>26.983042959999999</c:v>
                </c:pt>
                <c:pt idx="1965">
                  <c:v>26.99565578</c:v>
                </c:pt>
                <c:pt idx="1966">
                  <c:v>27.00779271</c:v>
                </c:pt>
                <c:pt idx="1967">
                  <c:v>27.023249150000002</c:v>
                </c:pt>
                <c:pt idx="1968">
                  <c:v>27.03232598</c:v>
                </c:pt>
                <c:pt idx="1969">
                  <c:v>27.04866195</c:v>
                </c:pt>
                <c:pt idx="1970">
                  <c:v>27.060935740000001</c:v>
                </c:pt>
                <c:pt idx="1971">
                  <c:v>27.07395077</c:v>
                </c:pt>
                <c:pt idx="1972">
                  <c:v>27.085511919999998</c:v>
                </c:pt>
                <c:pt idx="1973">
                  <c:v>27.097855809999999</c:v>
                </c:pt>
                <c:pt idx="1974">
                  <c:v>27.110143900000001</c:v>
                </c:pt>
                <c:pt idx="1975">
                  <c:v>27.12631893</c:v>
                </c:pt>
                <c:pt idx="1976">
                  <c:v>27.138858800000001</c:v>
                </c:pt>
                <c:pt idx="1977">
                  <c:v>27.150949950000001</c:v>
                </c:pt>
                <c:pt idx="1978">
                  <c:v>27.163303849999998</c:v>
                </c:pt>
                <c:pt idx="1979">
                  <c:v>27.175662989999999</c:v>
                </c:pt>
                <c:pt idx="1980">
                  <c:v>27.189267869999998</c:v>
                </c:pt>
                <c:pt idx="1981">
                  <c:v>27.206794980000002</c:v>
                </c:pt>
                <c:pt idx="1982">
                  <c:v>27.216489790000001</c:v>
                </c:pt>
                <c:pt idx="1983">
                  <c:v>27.22916889</c:v>
                </c:pt>
                <c:pt idx="1984">
                  <c:v>27.241051909999999</c:v>
                </c:pt>
                <c:pt idx="1985">
                  <c:v>27.253457780000002</c:v>
                </c:pt>
                <c:pt idx="1986">
                  <c:v>27.26566291</c:v>
                </c:pt>
                <c:pt idx="1987">
                  <c:v>27.28211975</c:v>
                </c:pt>
                <c:pt idx="1988">
                  <c:v>27.294261930000001</c:v>
                </c:pt>
                <c:pt idx="1989">
                  <c:v>27.307335850000001</c:v>
                </c:pt>
                <c:pt idx="1990">
                  <c:v>27.319108010000001</c:v>
                </c:pt>
                <c:pt idx="1991">
                  <c:v>27.331411840000001</c:v>
                </c:pt>
                <c:pt idx="1992">
                  <c:v>27.343573809999999</c:v>
                </c:pt>
                <c:pt idx="1993">
                  <c:v>27.35985994</c:v>
                </c:pt>
                <c:pt idx="1994">
                  <c:v>27.373430970000001</c:v>
                </c:pt>
                <c:pt idx="1995">
                  <c:v>27.384562729999999</c:v>
                </c:pt>
                <c:pt idx="1996">
                  <c:v>27.397941830000001</c:v>
                </c:pt>
                <c:pt idx="1997">
                  <c:v>27.40909886</c:v>
                </c:pt>
                <c:pt idx="1998">
                  <c:v>27.423374890000002</c:v>
                </c:pt>
                <c:pt idx="1999">
                  <c:v>27.437662840000002</c:v>
                </c:pt>
                <c:pt idx="2000">
                  <c:v>27.44994187</c:v>
                </c:pt>
                <c:pt idx="2001">
                  <c:v>27.462324859999999</c:v>
                </c:pt>
                <c:pt idx="2002">
                  <c:v>27.47460985</c:v>
                </c:pt>
                <c:pt idx="2003">
                  <c:v>27.486943960000001</c:v>
                </c:pt>
                <c:pt idx="2004">
                  <c:v>27.503133770000002</c:v>
                </c:pt>
                <c:pt idx="2005">
                  <c:v>27.515450000000001</c:v>
                </c:pt>
                <c:pt idx="2006">
                  <c:v>27.527785779999999</c:v>
                </c:pt>
                <c:pt idx="2007">
                  <c:v>27.540071730000001</c:v>
                </c:pt>
                <c:pt idx="2008">
                  <c:v>27.5524199</c:v>
                </c:pt>
                <c:pt idx="2009">
                  <c:v>27.564940929999999</c:v>
                </c:pt>
                <c:pt idx="2010">
                  <c:v>27.582378859999999</c:v>
                </c:pt>
                <c:pt idx="2011">
                  <c:v>27.593286039999999</c:v>
                </c:pt>
                <c:pt idx="2012">
                  <c:v>27.608867879999998</c:v>
                </c:pt>
                <c:pt idx="2013">
                  <c:v>27.61963987</c:v>
                </c:pt>
                <c:pt idx="2014">
                  <c:v>27.631229879999999</c:v>
                </c:pt>
                <c:pt idx="2015">
                  <c:v>27.644461870000001</c:v>
                </c:pt>
                <c:pt idx="2016">
                  <c:v>27.658790110000002</c:v>
                </c:pt>
                <c:pt idx="2017">
                  <c:v>27.676336769999999</c:v>
                </c:pt>
                <c:pt idx="2018">
                  <c:v>27.691524980000001</c:v>
                </c:pt>
                <c:pt idx="2019">
                  <c:v>27.696940900000001</c:v>
                </c:pt>
                <c:pt idx="2020">
                  <c:v>27.708094840000001</c:v>
                </c:pt>
                <c:pt idx="2021">
                  <c:v>27.72034287</c:v>
                </c:pt>
                <c:pt idx="2022">
                  <c:v>27.736636879999999</c:v>
                </c:pt>
                <c:pt idx="2023">
                  <c:v>27.748915910000001</c:v>
                </c:pt>
                <c:pt idx="2024">
                  <c:v>27.761749980000001</c:v>
                </c:pt>
                <c:pt idx="2025">
                  <c:v>27.774376870000001</c:v>
                </c:pt>
                <c:pt idx="2026">
                  <c:v>27.7858789</c:v>
                </c:pt>
                <c:pt idx="2027">
                  <c:v>27.799556970000001</c:v>
                </c:pt>
                <c:pt idx="2028">
                  <c:v>27.81761599</c:v>
                </c:pt>
                <c:pt idx="2029">
                  <c:v>27.831584929999998</c:v>
                </c:pt>
                <c:pt idx="2030">
                  <c:v>27.846640109999999</c:v>
                </c:pt>
                <c:pt idx="2031">
                  <c:v>27.854292869999998</c:v>
                </c:pt>
                <c:pt idx="2032">
                  <c:v>27.863749030000001</c:v>
                </c:pt>
                <c:pt idx="2033">
                  <c:v>27.883852959999999</c:v>
                </c:pt>
                <c:pt idx="2034">
                  <c:v>27.892395019999999</c:v>
                </c:pt>
                <c:pt idx="2035">
                  <c:v>27.910104990000001</c:v>
                </c:pt>
                <c:pt idx="2036">
                  <c:v>27.916901110000001</c:v>
                </c:pt>
                <c:pt idx="2037">
                  <c:v>27.93032479</c:v>
                </c:pt>
                <c:pt idx="2038">
                  <c:v>27.941572900000001</c:v>
                </c:pt>
                <c:pt idx="2039">
                  <c:v>27.957758900000002</c:v>
                </c:pt>
                <c:pt idx="2040">
                  <c:v>27.970077750000002</c:v>
                </c:pt>
                <c:pt idx="2041">
                  <c:v>27.982379909999999</c:v>
                </c:pt>
                <c:pt idx="2042">
                  <c:v>27.994987009999999</c:v>
                </c:pt>
                <c:pt idx="2043">
                  <c:v>28.007113929999999</c:v>
                </c:pt>
                <c:pt idx="2044">
                  <c:v>28.01946783</c:v>
                </c:pt>
                <c:pt idx="2045">
                  <c:v>28.035605910000001</c:v>
                </c:pt>
                <c:pt idx="2046">
                  <c:v>28.048092839999999</c:v>
                </c:pt>
                <c:pt idx="2047">
                  <c:v>28.06042695</c:v>
                </c:pt>
                <c:pt idx="2048">
                  <c:v>28.07529998</c:v>
                </c:pt>
                <c:pt idx="2049">
                  <c:v>28.089963910000002</c:v>
                </c:pt>
                <c:pt idx="2050">
                  <c:v>28.097214940000001</c:v>
                </c:pt>
                <c:pt idx="2051">
                  <c:v>28.115084889999999</c:v>
                </c:pt>
                <c:pt idx="2052">
                  <c:v>28.125778910000001</c:v>
                </c:pt>
                <c:pt idx="2053">
                  <c:v>28.138075109999999</c:v>
                </c:pt>
                <c:pt idx="2054">
                  <c:v>28.150402069999998</c:v>
                </c:pt>
                <c:pt idx="2055">
                  <c:v>28.162629129999999</c:v>
                </c:pt>
                <c:pt idx="2056">
                  <c:v>28.175026890000002</c:v>
                </c:pt>
                <c:pt idx="2057">
                  <c:v>28.191631080000001</c:v>
                </c:pt>
                <c:pt idx="2058">
                  <c:v>28.203577039999999</c:v>
                </c:pt>
                <c:pt idx="2059">
                  <c:v>28.215870859999999</c:v>
                </c:pt>
                <c:pt idx="2060">
                  <c:v>28.22831511</c:v>
                </c:pt>
                <c:pt idx="2061">
                  <c:v>28.241000889999999</c:v>
                </c:pt>
                <c:pt idx="2062">
                  <c:v>28.25683093</c:v>
                </c:pt>
                <c:pt idx="2063">
                  <c:v>28.269132849999998</c:v>
                </c:pt>
                <c:pt idx="2064">
                  <c:v>28.281415939999999</c:v>
                </c:pt>
                <c:pt idx="2065">
                  <c:v>28.293783900000001</c:v>
                </c:pt>
                <c:pt idx="2066">
                  <c:v>28.306064129999999</c:v>
                </c:pt>
                <c:pt idx="2067">
                  <c:v>28.318492890000002</c:v>
                </c:pt>
                <c:pt idx="2068">
                  <c:v>28.334563970000001</c:v>
                </c:pt>
                <c:pt idx="2069">
                  <c:v>28.347002979999999</c:v>
                </c:pt>
                <c:pt idx="2070">
                  <c:v>28.35925078</c:v>
                </c:pt>
                <c:pt idx="2071">
                  <c:v>28.37157989</c:v>
                </c:pt>
                <c:pt idx="2072">
                  <c:v>28.384109970000001</c:v>
                </c:pt>
                <c:pt idx="2073">
                  <c:v>28.39630198</c:v>
                </c:pt>
                <c:pt idx="2074">
                  <c:v>28.412430050000001</c:v>
                </c:pt>
                <c:pt idx="2075">
                  <c:v>28.424797770000001</c:v>
                </c:pt>
                <c:pt idx="2076">
                  <c:v>28.43708372</c:v>
                </c:pt>
                <c:pt idx="2077">
                  <c:v>28.449413060000001</c:v>
                </c:pt>
                <c:pt idx="2078">
                  <c:v>28.461622949999999</c:v>
                </c:pt>
                <c:pt idx="2079">
                  <c:v>28.474071980000002</c:v>
                </c:pt>
                <c:pt idx="2080">
                  <c:v>28.49031591</c:v>
                </c:pt>
                <c:pt idx="2081">
                  <c:v>28.50274181</c:v>
                </c:pt>
                <c:pt idx="2082">
                  <c:v>28.514924050000001</c:v>
                </c:pt>
                <c:pt idx="2083">
                  <c:v>28.527251960000001</c:v>
                </c:pt>
                <c:pt idx="2084">
                  <c:v>28.539551970000002</c:v>
                </c:pt>
                <c:pt idx="2085">
                  <c:v>28.551842929999999</c:v>
                </c:pt>
                <c:pt idx="2086">
                  <c:v>28.568089010000001</c:v>
                </c:pt>
                <c:pt idx="2087">
                  <c:v>28.584620000000001</c:v>
                </c:pt>
                <c:pt idx="2088">
                  <c:v>28.594025850000001</c:v>
                </c:pt>
                <c:pt idx="2089">
                  <c:v>28.60793996</c:v>
                </c:pt>
                <c:pt idx="2090">
                  <c:v>28.618950130000002</c:v>
                </c:pt>
                <c:pt idx="2091">
                  <c:v>28.63418794</c:v>
                </c:pt>
                <c:pt idx="2092">
                  <c:v>28.645946030000001</c:v>
                </c:pt>
                <c:pt idx="2093">
                  <c:v>28.660825970000001</c:v>
                </c:pt>
                <c:pt idx="2094">
                  <c:v>28.67100692</c:v>
                </c:pt>
                <c:pt idx="2095">
                  <c:v>28.684998749999998</c:v>
                </c:pt>
                <c:pt idx="2096">
                  <c:v>28.696641920000001</c:v>
                </c:pt>
                <c:pt idx="2097">
                  <c:v>28.71228004</c:v>
                </c:pt>
                <c:pt idx="2098">
                  <c:v>28.72400403</c:v>
                </c:pt>
                <c:pt idx="2099">
                  <c:v>28.73607183</c:v>
                </c:pt>
                <c:pt idx="2100">
                  <c:v>28.748292920000001</c:v>
                </c:pt>
                <c:pt idx="2101">
                  <c:v>28.761563779999999</c:v>
                </c:pt>
                <c:pt idx="2102">
                  <c:v>28.773665900000001</c:v>
                </c:pt>
                <c:pt idx="2103">
                  <c:v>28.789290900000001</c:v>
                </c:pt>
                <c:pt idx="2104">
                  <c:v>28.80156302</c:v>
                </c:pt>
                <c:pt idx="2105">
                  <c:v>28.818290950000002</c:v>
                </c:pt>
                <c:pt idx="2106">
                  <c:v>28.828508849999999</c:v>
                </c:pt>
                <c:pt idx="2107">
                  <c:v>28.848490000000002</c:v>
                </c:pt>
                <c:pt idx="2108">
                  <c:v>28.850914</c:v>
                </c:pt>
                <c:pt idx="2109">
                  <c:v>28.868561740000001</c:v>
                </c:pt>
                <c:pt idx="2110">
                  <c:v>28.879569050000001</c:v>
                </c:pt>
                <c:pt idx="2111">
                  <c:v>28.894978049999999</c:v>
                </c:pt>
                <c:pt idx="2112">
                  <c:v>28.908597950000001</c:v>
                </c:pt>
                <c:pt idx="2113">
                  <c:v>28.916406869999999</c:v>
                </c:pt>
                <c:pt idx="2114">
                  <c:v>28.930216789999999</c:v>
                </c:pt>
                <c:pt idx="2115">
                  <c:v>28.944937939999999</c:v>
                </c:pt>
                <c:pt idx="2116">
                  <c:v>28.959158899999998</c:v>
                </c:pt>
                <c:pt idx="2117">
                  <c:v>28.96953177</c:v>
                </c:pt>
                <c:pt idx="2118">
                  <c:v>28.981916900000002</c:v>
                </c:pt>
                <c:pt idx="2119">
                  <c:v>28.994214769999999</c:v>
                </c:pt>
                <c:pt idx="2120">
                  <c:v>29.01061893</c:v>
                </c:pt>
                <c:pt idx="2121">
                  <c:v>29.022791860000002</c:v>
                </c:pt>
                <c:pt idx="2122">
                  <c:v>29.03566408</c:v>
                </c:pt>
                <c:pt idx="2123">
                  <c:v>29.047394990000001</c:v>
                </c:pt>
                <c:pt idx="2124">
                  <c:v>29.059618950000001</c:v>
                </c:pt>
                <c:pt idx="2125">
                  <c:v>29.072005990000001</c:v>
                </c:pt>
                <c:pt idx="2126">
                  <c:v>29.088290929999999</c:v>
                </c:pt>
                <c:pt idx="2127">
                  <c:v>29.100512980000001</c:v>
                </c:pt>
                <c:pt idx="2128">
                  <c:v>29.11285973</c:v>
                </c:pt>
                <c:pt idx="2129">
                  <c:v>29.12524986</c:v>
                </c:pt>
                <c:pt idx="2130">
                  <c:v>29.137611870000001</c:v>
                </c:pt>
                <c:pt idx="2131">
                  <c:v>29.14987206</c:v>
                </c:pt>
                <c:pt idx="2132">
                  <c:v>29.166029930000001</c:v>
                </c:pt>
                <c:pt idx="2133">
                  <c:v>29.17836595</c:v>
                </c:pt>
                <c:pt idx="2134">
                  <c:v>29.203361990000001</c:v>
                </c:pt>
                <c:pt idx="2135">
                  <c:v>29.204738859999999</c:v>
                </c:pt>
                <c:pt idx="2136">
                  <c:v>29.21535587</c:v>
                </c:pt>
                <c:pt idx="2137">
                  <c:v>29.227571959999999</c:v>
                </c:pt>
                <c:pt idx="2138">
                  <c:v>29.24385595</c:v>
                </c:pt>
                <c:pt idx="2139">
                  <c:v>29.256432060000002</c:v>
                </c:pt>
                <c:pt idx="2140">
                  <c:v>29.268523930000001</c:v>
                </c:pt>
                <c:pt idx="2141">
                  <c:v>29.28084707</c:v>
                </c:pt>
                <c:pt idx="2142">
                  <c:v>29.29333282</c:v>
                </c:pt>
                <c:pt idx="2143">
                  <c:v>29.305485959999999</c:v>
                </c:pt>
                <c:pt idx="2144">
                  <c:v>29.321732040000001</c:v>
                </c:pt>
                <c:pt idx="2145">
                  <c:v>29.334025860000001</c:v>
                </c:pt>
                <c:pt idx="2146">
                  <c:v>29.346407889999998</c:v>
                </c:pt>
                <c:pt idx="2147">
                  <c:v>29.358729839999999</c:v>
                </c:pt>
                <c:pt idx="2148">
                  <c:v>29.37111187</c:v>
                </c:pt>
                <c:pt idx="2149">
                  <c:v>29.38727188</c:v>
                </c:pt>
                <c:pt idx="2150">
                  <c:v>29.399569750000001</c:v>
                </c:pt>
                <c:pt idx="2151">
                  <c:v>29.41185784</c:v>
                </c:pt>
                <c:pt idx="2152">
                  <c:v>29.424203869999999</c:v>
                </c:pt>
                <c:pt idx="2153">
                  <c:v>29.436516050000002</c:v>
                </c:pt>
                <c:pt idx="2154">
                  <c:v>29.448817729999998</c:v>
                </c:pt>
                <c:pt idx="2155">
                  <c:v>29.465073820000001</c:v>
                </c:pt>
                <c:pt idx="2156">
                  <c:v>29.47737789</c:v>
                </c:pt>
                <c:pt idx="2157">
                  <c:v>29.489670749999998</c:v>
                </c:pt>
                <c:pt idx="2158">
                  <c:v>29.502033000000001</c:v>
                </c:pt>
                <c:pt idx="2159">
                  <c:v>29.514244080000001</c:v>
                </c:pt>
                <c:pt idx="2160">
                  <c:v>29.526621819999999</c:v>
                </c:pt>
                <c:pt idx="2161">
                  <c:v>29.54288888</c:v>
                </c:pt>
                <c:pt idx="2162">
                  <c:v>29.55514479</c:v>
                </c:pt>
                <c:pt idx="2163">
                  <c:v>29.56751204</c:v>
                </c:pt>
                <c:pt idx="2164">
                  <c:v>29.579870939999999</c:v>
                </c:pt>
                <c:pt idx="2165">
                  <c:v>29.592179779999999</c:v>
                </c:pt>
                <c:pt idx="2166">
                  <c:v>29.604575870000001</c:v>
                </c:pt>
                <c:pt idx="2167">
                  <c:v>29.620660780000001</c:v>
                </c:pt>
                <c:pt idx="2168">
                  <c:v>29.632994889999999</c:v>
                </c:pt>
                <c:pt idx="2169">
                  <c:v>29.645594119999998</c:v>
                </c:pt>
                <c:pt idx="2170">
                  <c:v>29.65760088</c:v>
                </c:pt>
                <c:pt idx="2171">
                  <c:v>29.66999006</c:v>
                </c:pt>
                <c:pt idx="2172">
                  <c:v>29.68243885</c:v>
                </c:pt>
                <c:pt idx="2173">
                  <c:v>29.698558810000002</c:v>
                </c:pt>
                <c:pt idx="2174">
                  <c:v>29.710898879999998</c:v>
                </c:pt>
                <c:pt idx="2175">
                  <c:v>29.7233479</c:v>
                </c:pt>
                <c:pt idx="2176">
                  <c:v>29.735418079999999</c:v>
                </c:pt>
                <c:pt idx="2177">
                  <c:v>29.748454809999998</c:v>
                </c:pt>
                <c:pt idx="2178">
                  <c:v>29.764014960000001</c:v>
                </c:pt>
                <c:pt idx="2179">
                  <c:v>29.77644587</c:v>
                </c:pt>
                <c:pt idx="2180">
                  <c:v>29.78917599</c:v>
                </c:pt>
                <c:pt idx="2181">
                  <c:v>29.801008700000001</c:v>
                </c:pt>
                <c:pt idx="2182">
                  <c:v>29.813405750000001</c:v>
                </c:pt>
                <c:pt idx="2183">
                  <c:v>29.82599282</c:v>
                </c:pt>
                <c:pt idx="2184">
                  <c:v>29.843558789999999</c:v>
                </c:pt>
                <c:pt idx="2185">
                  <c:v>29.854631900000001</c:v>
                </c:pt>
                <c:pt idx="2186">
                  <c:v>29.866585019999999</c:v>
                </c:pt>
                <c:pt idx="2187">
                  <c:v>29.878776070000001</c:v>
                </c:pt>
                <c:pt idx="2188">
                  <c:v>29.891067029999999</c:v>
                </c:pt>
                <c:pt idx="2189">
                  <c:v>29.903366800000001</c:v>
                </c:pt>
                <c:pt idx="2190">
                  <c:v>29.919682980000001</c:v>
                </c:pt>
                <c:pt idx="2191">
                  <c:v>29.931998969999999</c:v>
                </c:pt>
                <c:pt idx="2192">
                  <c:v>29.94488192</c:v>
                </c:pt>
                <c:pt idx="2193">
                  <c:v>29.956603049999998</c:v>
                </c:pt>
                <c:pt idx="2194">
                  <c:v>29.969028000000002</c:v>
                </c:pt>
                <c:pt idx="2195">
                  <c:v>29.98131609</c:v>
                </c:pt>
                <c:pt idx="2196">
                  <c:v>29.997544770000001</c:v>
                </c:pt>
                <c:pt idx="2197">
                  <c:v>30.00988388</c:v>
                </c:pt>
                <c:pt idx="2198">
                  <c:v>30.02223897</c:v>
                </c:pt>
                <c:pt idx="2199">
                  <c:v>30.034399990000001</c:v>
                </c:pt>
                <c:pt idx="2200">
                  <c:v>30.046690940000001</c:v>
                </c:pt>
                <c:pt idx="2201">
                  <c:v>30.05901313</c:v>
                </c:pt>
                <c:pt idx="2202">
                  <c:v>30.075386999999999</c:v>
                </c:pt>
                <c:pt idx="2203">
                  <c:v>30.08762789</c:v>
                </c:pt>
                <c:pt idx="2204">
                  <c:v>30.099995140000001</c:v>
                </c:pt>
                <c:pt idx="2205">
                  <c:v>30.112303969999999</c:v>
                </c:pt>
                <c:pt idx="2206">
                  <c:v>30.125495910000001</c:v>
                </c:pt>
                <c:pt idx="2207">
                  <c:v>30.140800949999999</c:v>
                </c:pt>
                <c:pt idx="2208">
                  <c:v>30.153209919999998</c:v>
                </c:pt>
                <c:pt idx="2209">
                  <c:v>30.165445089999999</c:v>
                </c:pt>
                <c:pt idx="2210">
                  <c:v>30.177970890000001</c:v>
                </c:pt>
                <c:pt idx="2211">
                  <c:v>30.192215919999999</c:v>
                </c:pt>
                <c:pt idx="2212">
                  <c:v>30.20353794</c:v>
                </c:pt>
                <c:pt idx="2213">
                  <c:v>30.221702100000002</c:v>
                </c:pt>
                <c:pt idx="2214">
                  <c:v>30.230978010000001</c:v>
                </c:pt>
                <c:pt idx="2215">
                  <c:v>30.247037890000001</c:v>
                </c:pt>
                <c:pt idx="2216">
                  <c:v>30.260260110000001</c:v>
                </c:pt>
                <c:pt idx="2217">
                  <c:v>30.276566030000001</c:v>
                </c:pt>
                <c:pt idx="2218">
                  <c:v>30.280388120000001</c:v>
                </c:pt>
                <c:pt idx="2219">
                  <c:v>30.296862839999999</c:v>
                </c:pt>
                <c:pt idx="2220">
                  <c:v>30.309467789999999</c:v>
                </c:pt>
                <c:pt idx="2221">
                  <c:v>30.321058990000001</c:v>
                </c:pt>
                <c:pt idx="2222">
                  <c:v>30.333470819999999</c:v>
                </c:pt>
                <c:pt idx="2223">
                  <c:v>30.345710990000001</c:v>
                </c:pt>
                <c:pt idx="2224">
                  <c:v>30.358309030000001</c:v>
                </c:pt>
                <c:pt idx="2225">
                  <c:v>30.374556779999999</c:v>
                </c:pt>
                <c:pt idx="2226">
                  <c:v>30.3866291</c:v>
                </c:pt>
                <c:pt idx="2227">
                  <c:v>30.398971800000002</c:v>
                </c:pt>
                <c:pt idx="2228">
                  <c:v>30.411274909999999</c:v>
                </c:pt>
                <c:pt idx="2229">
                  <c:v>30.423609970000001</c:v>
                </c:pt>
                <c:pt idx="2230">
                  <c:v>30.43594599</c:v>
                </c:pt>
                <c:pt idx="2231">
                  <c:v>30.452138900000001</c:v>
                </c:pt>
                <c:pt idx="2232">
                  <c:v>30.469090940000001</c:v>
                </c:pt>
                <c:pt idx="2233">
                  <c:v>30.47797894</c:v>
                </c:pt>
                <c:pt idx="2234">
                  <c:v>30.48911786</c:v>
                </c:pt>
                <c:pt idx="2235">
                  <c:v>30.501390929999999</c:v>
                </c:pt>
                <c:pt idx="2236">
                  <c:v>30.5177269</c:v>
                </c:pt>
                <c:pt idx="2237">
                  <c:v>30.52995992</c:v>
                </c:pt>
                <c:pt idx="2238">
                  <c:v>30.542273999999999</c:v>
                </c:pt>
                <c:pt idx="2239">
                  <c:v>30.5546279</c:v>
                </c:pt>
                <c:pt idx="2240">
                  <c:v>30.566928149999999</c:v>
                </c:pt>
                <c:pt idx="2241">
                  <c:v>30.57924199</c:v>
                </c:pt>
                <c:pt idx="2242">
                  <c:v>30.59544683</c:v>
                </c:pt>
                <c:pt idx="2243">
                  <c:v>30.607803820000001</c:v>
                </c:pt>
                <c:pt idx="2244">
                  <c:v>30.620086910000001</c:v>
                </c:pt>
                <c:pt idx="2245">
                  <c:v>30.632420060000001</c:v>
                </c:pt>
                <c:pt idx="2246">
                  <c:v>30.644695039999998</c:v>
                </c:pt>
                <c:pt idx="2247">
                  <c:v>30.65699077</c:v>
                </c:pt>
                <c:pt idx="2248">
                  <c:v>30.673368929999999</c:v>
                </c:pt>
                <c:pt idx="2249">
                  <c:v>30.685606</c:v>
                </c:pt>
                <c:pt idx="2250">
                  <c:v>30.698019980000002</c:v>
                </c:pt>
                <c:pt idx="2251">
                  <c:v>30.713632820000001</c:v>
                </c:pt>
                <c:pt idx="2252">
                  <c:v>30.72622681</c:v>
                </c:pt>
                <c:pt idx="2253">
                  <c:v>30.73681092</c:v>
                </c:pt>
                <c:pt idx="2254">
                  <c:v>30.753356929999999</c:v>
                </c:pt>
                <c:pt idx="2255">
                  <c:v>30.764978889999998</c:v>
                </c:pt>
                <c:pt idx="2256">
                  <c:v>30.78611398</c:v>
                </c:pt>
                <c:pt idx="2257">
                  <c:v>30.794580939999999</c:v>
                </c:pt>
                <c:pt idx="2258">
                  <c:v>30.80069709</c:v>
                </c:pt>
                <c:pt idx="2259">
                  <c:v>30.813179730000002</c:v>
                </c:pt>
                <c:pt idx="2260">
                  <c:v>30.829301829999999</c:v>
                </c:pt>
                <c:pt idx="2261">
                  <c:v>30.84286475</c:v>
                </c:pt>
                <c:pt idx="2262">
                  <c:v>30.853806970000001</c:v>
                </c:pt>
                <c:pt idx="2263">
                  <c:v>30.865897889999999</c:v>
                </c:pt>
                <c:pt idx="2264">
                  <c:v>30.878254890000001</c:v>
                </c:pt>
                <c:pt idx="2265">
                  <c:v>30.894470930000001</c:v>
                </c:pt>
                <c:pt idx="2266">
                  <c:v>30.906924010000001</c:v>
                </c:pt>
                <c:pt idx="2267">
                  <c:v>30.91904783</c:v>
                </c:pt>
                <c:pt idx="2268">
                  <c:v>30.931376700000001</c:v>
                </c:pt>
                <c:pt idx="2269">
                  <c:v>30.943899869999999</c:v>
                </c:pt>
                <c:pt idx="2270">
                  <c:v>30.95905995</c:v>
                </c:pt>
                <c:pt idx="2271">
                  <c:v>30.97467589</c:v>
                </c:pt>
                <c:pt idx="2272">
                  <c:v>30.984760999999999</c:v>
                </c:pt>
                <c:pt idx="2273">
                  <c:v>30.99697995</c:v>
                </c:pt>
                <c:pt idx="2274">
                  <c:v>31.010090829999999</c:v>
                </c:pt>
                <c:pt idx="2275">
                  <c:v>31.021574019999999</c:v>
                </c:pt>
                <c:pt idx="2276">
                  <c:v>31.03391409</c:v>
                </c:pt>
                <c:pt idx="2277">
                  <c:v>31.05010605</c:v>
                </c:pt>
                <c:pt idx="2278">
                  <c:v>31.06244087</c:v>
                </c:pt>
                <c:pt idx="2279">
                  <c:v>31.074814799999999</c:v>
                </c:pt>
                <c:pt idx="2280">
                  <c:v>31.087293859999999</c:v>
                </c:pt>
                <c:pt idx="2281">
                  <c:v>31.099324939999999</c:v>
                </c:pt>
                <c:pt idx="2282">
                  <c:v>31.111643789999999</c:v>
                </c:pt>
                <c:pt idx="2283">
                  <c:v>31.128549100000001</c:v>
                </c:pt>
                <c:pt idx="2284">
                  <c:v>31.140454049999999</c:v>
                </c:pt>
                <c:pt idx="2285">
                  <c:v>31.152539730000001</c:v>
                </c:pt>
                <c:pt idx="2286">
                  <c:v>31.164844989999999</c:v>
                </c:pt>
                <c:pt idx="2287">
                  <c:v>31.177309749999999</c:v>
                </c:pt>
                <c:pt idx="2288">
                  <c:v>31.189789770000001</c:v>
                </c:pt>
                <c:pt idx="2289">
                  <c:v>31.205807920000002</c:v>
                </c:pt>
                <c:pt idx="2290">
                  <c:v>31.218054769999998</c:v>
                </c:pt>
                <c:pt idx="2291">
                  <c:v>31.230474950000001</c:v>
                </c:pt>
                <c:pt idx="2292">
                  <c:v>31.242749929999999</c:v>
                </c:pt>
                <c:pt idx="2293">
                  <c:v>31.255237099999999</c:v>
                </c:pt>
                <c:pt idx="2294">
                  <c:v>31.271290059999998</c:v>
                </c:pt>
                <c:pt idx="2295">
                  <c:v>31.28357506</c:v>
                </c:pt>
                <c:pt idx="2296">
                  <c:v>31.295897960000001</c:v>
                </c:pt>
                <c:pt idx="2297">
                  <c:v>31.308515069999999</c:v>
                </c:pt>
                <c:pt idx="2298">
                  <c:v>31.387130020000001</c:v>
                </c:pt>
                <c:pt idx="2299">
                  <c:v>31.388488769999999</c:v>
                </c:pt>
                <c:pt idx="2300">
                  <c:v>31.392347099999999</c:v>
                </c:pt>
                <c:pt idx="2301">
                  <c:v>31.393324849999999</c:v>
                </c:pt>
                <c:pt idx="2302">
                  <c:v>31.394299749999998</c:v>
                </c:pt>
                <c:pt idx="2303">
                  <c:v>31.395482059999999</c:v>
                </c:pt>
                <c:pt idx="2304">
                  <c:v>31.41886878</c:v>
                </c:pt>
                <c:pt idx="2305">
                  <c:v>31.420498850000001</c:v>
                </c:pt>
                <c:pt idx="2306">
                  <c:v>31.45213103</c:v>
                </c:pt>
                <c:pt idx="2307">
                  <c:v>31.45320392</c:v>
                </c:pt>
                <c:pt idx="2308">
                  <c:v>31.45448399</c:v>
                </c:pt>
                <c:pt idx="2309">
                  <c:v>31.463995700000002</c:v>
                </c:pt>
                <c:pt idx="2310">
                  <c:v>31.476367</c:v>
                </c:pt>
                <c:pt idx="2311">
                  <c:v>31.488444810000001</c:v>
                </c:pt>
                <c:pt idx="2312">
                  <c:v>31.504857059999999</c:v>
                </c:pt>
                <c:pt idx="2313">
                  <c:v>31.517071009999999</c:v>
                </c:pt>
                <c:pt idx="2314">
                  <c:v>31.52938485</c:v>
                </c:pt>
                <c:pt idx="2315">
                  <c:v>31.543166880000001</c:v>
                </c:pt>
                <c:pt idx="2316">
                  <c:v>31.55408692</c:v>
                </c:pt>
                <c:pt idx="2317">
                  <c:v>31.569115879999998</c:v>
                </c:pt>
                <c:pt idx="2318">
                  <c:v>31.58264995</c:v>
                </c:pt>
                <c:pt idx="2319">
                  <c:v>31.598640679999999</c:v>
                </c:pt>
                <c:pt idx="2320">
                  <c:v>31.609210969999999</c:v>
                </c:pt>
                <c:pt idx="2321">
                  <c:v>31.620470999999998</c:v>
                </c:pt>
                <c:pt idx="2322">
                  <c:v>31.632081029999998</c:v>
                </c:pt>
                <c:pt idx="2323">
                  <c:v>31.648093939999999</c:v>
                </c:pt>
                <c:pt idx="2324">
                  <c:v>31.66037798</c:v>
                </c:pt>
                <c:pt idx="2325">
                  <c:v>31.673105</c:v>
                </c:pt>
                <c:pt idx="2326">
                  <c:v>31.685076949999999</c:v>
                </c:pt>
                <c:pt idx="2327">
                  <c:v>31.697386980000001</c:v>
                </c:pt>
                <c:pt idx="2328">
                  <c:v>31.709650750000002</c:v>
                </c:pt>
                <c:pt idx="2329">
                  <c:v>31.726683139999999</c:v>
                </c:pt>
                <c:pt idx="2330">
                  <c:v>31.738215919999998</c:v>
                </c:pt>
                <c:pt idx="2331">
                  <c:v>31.750630139999998</c:v>
                </c:pt>
                <c:pt idx="2332">
                  <c:v>31.763185740000001</c:v>
                </c:pt>
                <c:pt idx="2333">
                  <c:v>31.775145770000002</c:v>
                </c:pt>
                <c:pt idx="2334">
                  <c:v>31.78745103</c:v>
                </c:pt>
                <c:pt idx="2335">
                  <c:v>31.804679870000001</c:v>
                </c:pt>
                <c:pt idx="2336">
                  <c:v>31.817161800000001</c:v>
                </c:pt>
                <c:pt idx="2337">
                  <c:v>31.828539849999999</c:v>
                </c:pt>
                <c:pt idx="2338">
                  <c:v>31.840820789999999</c:v>
                </c:pt>
                <c:pt idx="2339">
                  <c:v>31.853084800000001</c:v>
                </c:pt>
                <c:pt idx="2340">
                  <c:v>31.865262990000002</c:v>
                </c:pt>
                <c:pt idx="2341">
                  <c:v>31.881574149999999</c:v>
                </c:pt>
                <c:pt idx="2342">
                  <c:v>31.893921850000002</c:v>
                </c:pt>
                <c:pt idx="2343">
                  <c:v>31.90624189</c:v>
                </c:pt>
                <c:pt idx="2344">
                  <c:v>31.918560979999999</c:v>
                </c:pt>
                <c:pt idx="2345">
                  <c:v>31.930856940000002</c:v>
                </c:pt>
                <c:pt idx="2346">
                  <c:v>31.943208930000001</c:v>
                </c:pt>
                <c:pt idx="2347">
                  <c:v>31.959422830000001</c:v>
                </c:pt>
                <c:pt idx="2348">
                  <c:v>31.971908089999999</c:v>
                </c:pt>
                <c:pt idx="2349">
                  <c:v>31.983984710000001</c:v>
                </c:pt>
                <c:pt idx="2350">
                  <c:v>31.9962728</c:v>
                </c:pt>
                <c:pt idx="2351">
                  <c:v>32.00867796</c:v>
                </c:pt>
                <c:pt idx="2352">
                  <c:v>32.024903770000002</c:v>
                </c:pt>
                <c:pt idx="2353">
                  <c:v>32.037262920000003</c:v>
                </c:pt>
                <c:pt idx="2354">
                  <c:v>32.049525979999999</c:v>
                </c:pt>
                <c:pt idx="2355">
                  <c:v>32.063539980000002</c:v>
                </c:pt>
                <c:pt idx="2356">
                  <c:v>32.07570887</c:v>
                </c:pt>
                <c:pt idx="2357">
                  <c:v>32.086576700000002</c:v>
                </c:pt>
                <c:pt idx="2358">
                  <c:v>32.102746959999998</c:v>
                </c:pt>
                <c:pt idx="2359">
                  <c:v>32.115078930000003</c:v>
                </c:pt>
                <c:pt idx="2360">
                  <c:v>32.127481940000003</c:v>
                </c:pt>
                <c:pt idx="2361">
                  <c:v>32.139780999999999</c:v>
                </c:pt>
                <c:pt idx="2362">
                  <c:v>32.152094839999997</c:v>
                </c:pt>
                <c:pt idx="2363">
                  <c:v>32.164231780000001</c:v>
                </c:pt>
                <c:pt idx="2364">
                  <c:v>32.180546049999997</c:v>
                </c:pt>
                <c:pt idx="2365">
                  <c:v>32.192875860000001</c:v>
                </c:pt>
                <c:pt idx="2366">
                  <c:v>32.2052269</c:v>
                </c:pt>
                <c:pt idx="2367">
                  <c:v>32.21752</c:v>
                </c:pt>
                <c:pt idx="2368">
                  <c:v>32.229773039999998</c:v>
                </c:pt>
                <c:pt idx="2369">
                  <c:v>32.242184880000003</c:v>
                </c:pt>
                <c:pt idx="2370">
                  <c:v>32.258695840000001</c:v>
                </c:pt>
                <c:pt idx="2371">
                  <c:v>32.270693059999999</c:v>
                </c:pt>
                <c:pt idx="2372">
                  <c:v>32.282989980000004</c:v>
                </c:pt>
                <c:pt idx="2373">
                  <c:v>32.295590160000003</c:v>
                </c:pt>
                <c:pt idx="2374">
                  <c:v>32.3077507</c:v>
                </c:pt>
                <c:pt idx="2375">
                  <c:v>32.325162890000001</c:v>
                </c:pt>
                <c:pt idx="2376">
                  <c:v>32.337706799999999</c:v>
                </c:pt>
                <c:pt idx="2377">
                  <c:v>32.348691940000002</c:v>
                </c:pt>
                <c:pt idx="2378">
                  <c:v>32.360975029999999</c:v>
                </c:pt>
                <c:pt idx="2379">
                  <c:v>32.373523949999999</c:v>
                </c:pt>
                <c:pt idx="2380">
                  <c:v>32.38641286</c:v>
                </c:pt>
                <c:pt idx="2381">
                  <c:v>32.401703830000002</c:v>
                </c:pt>
                <c:pt idx="2382">
                  <c:v>32.414077759999998</c:v>
                </c:pt>
                <c:pt idx="2383">
                  <c:v>32.426389929999999</c:v>
                </c:pt>
                <c:pt idx="2384">
                  <c:v>32.438607930000003</c:v>
                </c:pt>
                <c:pt idx="2385">
                  <c:v>32.452111960000003</c:v>
                </c:pt>
                <c:pt idx="2386">
                  <c:v>32.46418405</c:v>
                </c:pt>
                <c:pt idx="2387">
                  <c:v>32.480880020000001</c:v>
                </c:pt>
                <c:pt idx="2388">
                  <c:v>32.492280960000002</c:v>
                </c:pt>
                <c:pt idx="2389">
                  <c:v>32.504199739999997</c:v>
                </c:pt>
                <c:pt idx="2390">
                  <c:v>32.516495939999999</c:v>
                </c:pt>
                <c:pt idx="2391">
                  <c:v>32.531978850000002</c:v>
                </c:pt>
                <c:pt idx="2392">
                  <c:v>32.54111099</c:v>
                </c:pt>
                <c:pt idx="2393">
                  <c:v>32.557417870000002</c:v>
                </c:pt>
                <c:pt idx="2394">
                  <c:v>32.569655900000001</c:v>
                </c:pt>
                <c:pt idx="2395">
                  <c:v>32.582100869999998</c:v>
                </c:pt>
                <c:pt idx="2396">
                  <c:v>32.594344849999999</c:v>
                </c:pt>
                <c:pt idx="2397">
                  <c:v>32.606706860000003</c:v>
                </c:pt>
                <c:pt idx="2398">
                  <c:v>32.619563820000003</c:v>
                </c:pt>
                <c:pt idx="2399">
                  <c:v>32.63519788</c:v>
                </c:pt>
                <c:pt idx="2400">
                  <c:v>32.647533889999998</c:v>
                </c:pt>
                <c:pt idx="2401">
                  <c:v>32.659887079999997</c:v>
                </c:pt>
                <c:pt idx="2402">
                  <c:v>32.672102930000001</c:v>
                </c:pt>
                <c:pt idx="2403">
                  <c:v>32.68452096</c:v>
                </c:pt>
                <c:pt idx="2404">
                  <c:v>32.704116820000003</c:v>
                </c:pt>
                <c:pt idx="2405">
                  <c:v>32.713045839999999</c:v>
                </c:pt>
                <c:pt idx="2406">
                  <c:v>32.727882860000001</c:v>
                </c:pt>
                <c:pt idx="2407">
                  <c:v>32.737972970000001</c:v>
                </c:pt>
                <c:pt idx="2408">
                  <c:v>32.753708840000002</c:v>
                </c:pt>
                <c:pt idx="2409">
                  <c:v>32.762358900000002</c:v>
                </c:pt>
                <c:pt idx="2410">
                  <c:v>32.77854395</c:v>
                </c:pt>
                <c:pt idx="2411">
                  <c:v>32.790918830000003</c:v>
                </c:pt>
                <c:pt idx="2412">
                  <c:v>32.803257940000002</c:v>
                </c:pt>
                <c:pt idx="2413">
                  <c:v>32.816636799999998</c:v>
                </c:pt>
                <c:pt idx="2414">
                  <c:v>32.829254149999997</c:v>
                </c:pt>
                <c:pt idx="2415">
                  <c:v>32.846555709999997</c:v>
                </c:pt>
                <c:pt idx="2416">
                  <c:v>32.860021830000001</c:v>
                </c:pt>
                <c:pt idx="2417">
                  <c:v>32.874856950000002</c:v>
                </c:pt>
                <c:pt idx="2418">
                  <c:v>32.88290095</c:v>
                </c:pt>
                <c:pt idx="2419">
                  <c:v>32.89342594</c:v>
                </c:pt>
                <c:pt idx="2420">
                  <c:v>32.905601019999999</c:v>
                </c:pt>
                <c:pt idx="2421">
                  <c:v>32.917961839999997</c:v>
                </c:pt>
                <c:pt idx="2422">
                  <c:v>32.934248920000002</c:v>
                </c:pt>
                <c:pt idx="2423">
                  <c:v>32.94655204</c:v>
                </c:pt>
                <c:pt idx="2424">
                  <c:v>32.961050989999997</c:v>
                </c:pt>
                <c:pt idx="2425">
                  <c:v>32.971164940000001</c:v>
                </c:pt>
                <c:pt idx="2426">
                  <c:v>32.983569860000003</c:v>
                </c:pt>
                <c:pt idx="2427">
                  <c:v>32.995882989999998</c:v>
                </c:pt>
                <c:pt idx="2428">
                  <c:v>33.012206079999999</c:v>
                </c:pt>
                <c:pt idx="2429">
                  <c:v>33.024336099999999</c:v>
                </c:pt>
                <c:pt idx="2430">
                  <c:v>33.036614890000003</c:v>
                </c:pt>
                <c:pt idx="2431">
                  <c:v>33.048894879999999</c:v>
                </c:pt>
                <c:pt idx="2432">
                  <c:v>33.061766859999999</c:v>
                </c:pt>
                <c:pt idx="2433">
                  <c:v>33.078078990000002</c:v>
                </c:pt>
                <c:pt idx="2434">
                  <c:v>33.089953899999998</c:v>
                </c:pt>
                <c:pt idx="2435">
                  <c:v>33.102130889999998</c:v>
                </c:pt>
                <c:pt idx="2436">
                  <c:v>33.114408969999999</c:v>
                </c:pt>
                <c:pt idx="2437">
                  <c:v>33.126806019999997</c:v>
                </c:pt>
                <c:pt idx="2438">
                  <c:v>33.139017819999999</c:v>
                </c:pt>
                <c:pt idx="2439">
                  <c:v>33.155375960000001</c:v>
                </c:pt>
                <c:pt idx="2440">
                  <c:v>33.167685030000001</c:v>
                </c:pt>
                <c:pt idx="2441">
                  <c:v>33.179935929999999</c:v>
                </c:pt>
                <c:pt idx="2442">
                  <c:v>33.193516019999997</c:v>
                </c:pt>
                <c:pt idx="2443">
                  <c:v>33.204646830000002</c:v>
                </c:pt>
                <c:pt idx="2444">
                  <c:v>33.217029089999997</c:v>
                </c:pt>
                <c:pt idx="2445">
                  <c:v>33.233182909999996</c:v>
                </c:pt>
                <c:pt idx="2446">
                  <c:v>33.245475050000003</c:v>
                </c:pt>
                <c:pt idx="2447">
                  <c:v>33.257781979999997</c:v>
                </c:pt>
                <c:pt idx="2448">
                  <c:v>33.270117999999997</c:v>
                </c:pt>
                <c:pt idx="2449">
                  <c:v>33.282397750000001</c:v>
                </c:pt>
                <c:pt idx="2450">
                  <c:v>33.295066120000001</c:v>
                </c:pt>
                <c:pt idx="2451">
                  <c:v>33.310995820000002</c:v>
                </c:pt>
                <c:pt idx="2452">
                  <c:v>33.326800110000001</c:v>
                </c:pt>
                <c:pt idx="2453">
                  <c:v>33.338603970000001</c:v>
                </c:pt>
                <c:pt idx="2454">
                  <c:v>33.348130939999997</c:v>
                </c:pt>
                <c:pt idx="2455">
                  <c:v>33.360678909999997</c:v>
                </c:pt>
                <c:pt idx="2456">
                  <c:v>33.373030900000003</c:v>
                </c:pt>
                <c:pt idx="2457">
                  <c:v>33.388826129999998</c:v>
                </c:pt>
                <c:pt idx="2458">
                  <c:v>33.401145939999999</c:v>
                </c:pt>
                <c:pt idx="2459">
                  <c:v>33.413952829999999</c:v>
                </c:pt>
                <c:pt idx="2460">
                  <c:v>33.425873039999999</c:v>
                </c:pt>
                <c:pt idx="2461">
                  <c:v>33.438119890000003</c:v>
                </c:pt>
                <c:pt idx="2462">
                  <c:v>33.455909009999999</c:v>
                </c:pt>
                <c:pt idx="2463">
                  <c:v>33.466833110000003</c:v>
                </c:pt>
                <c:pt idx="2464">
                  <c:v>33.478973869999997</c:v>
                </c:pt>
                <c:pt idx="2465">
                  <c:v>33.492678169999998</c:v>
                </c:pt>
                <c:pt idx="2466">
                  <c:v>33.50362587</c:v>
                </c:pt>
                <c:pt idx="2467">
                  <c:v>33.515946870000001</c:v>
                </c:pt>
                <c:pt idx="2468">
                  <c:v>33.534433839999998</c:v>
                </c:pt>
                <c:pt idx="2469">
                  <c:v>33.544510840000001</c:v>
                </c:pt>
                <c:pt idx="2470">
                  <c:v>33.556854010000002</c:v>
                </c:pt>
                <c:pt idx="2471">
                  <c:v>33.569041730000002</c:v>
                </c:pt>
                <c:pt idx="2472">
                  <c:v>33.581365820000002</c:v>
                </c:pt>
                <c:pt idx="2473">
                  <c:v>33.593800780000002</c:v>
                </c:pt>
                <c:pt idx="2474">
                  <c:v>33.609960790000002</c:v>
                </c:pt>
                <c:pt idx="2475">
                  <c:v>33.622311830000001</c:v>
                </c:pt>
                <c:pt idx="2476">
                  <c:v>33.635191919999997</c:v>
                </c:pt>
                <c:pt idx="2477">
                  <c:v>33.646949050000003</c:v>
                </c:pt>
                <c:pt idx="2478">
                  <c:v>33.65982795</c:v>
                </c:pt>
                <c:pt idx="2479">
                  <c:v>33.673211100000003</c:v>
                </c:pt>
                <c:pt idx="2480">
                  <c:v>33.687831879999997</c:v>
                </c:pt>
                <c:pt idx="2481">
                  <c:v>33.700157879999999</c:v>
                </c:pt>
                <c:pt idx="2482">
                  <c:v>33.712477919999998</c:v>
                </c:pt>
                <c:pt idx="2483">
                  <c:v>33.72501278</c:v>
                </c:pt>
                <c:pt idx="2484">
                  <c:v>33.737076999999999</c:v>
                </c:pt>
                <c:pt idx="2485">
                  <c:v>33.749387030000001</c:v>
                </c:pt>
                <c:pt idx="2486">
                  <c:v>33.76562715</c:v>
                </c:pt>
                <c:pt idx="2487">
                  <c:v>33.777995820000001</c:v>
                </c:pt>
                <c:pt idx="2488">
                  <c:v>33.790263889999999</c:v>
                </c:pt>
                <c:pt idx="2489">
                  <c:v>33.802618979999998</c:v>
                </c:pt>
                <c:pt idx="2490">
                  <c:v>33.814845800000001</c:v>
                </c:pt>
                <c:pt idx="2491">
                  <c:v>33.831132889999999</c:v>
                </c:pt>
                <c:pt idx="2492">
                  <c:v>33.84342599</c:v>
                </c:pt>
                <c:pt idx="2493">
                  <c:v>33.855729820000001</c:v>
                </c:pt>
                <c:pt idx="2494">
                  <c:v>33.8681488</c:v>
                </c:pt>
                <c:pt idx="2495">
                  <c:v>33.880465749999999</c:v>
                </c:pt>
                <c:pt idx="2496">
                  <c:v>33.892761950000001</c:v>
                </c:pt>
                <c:pt idx="2497">
                  <c:v>33.909596919999998</c:v>
                </c:pt>
                <c:pt idx="2498">
                  <c:v>33.921303989999998</c:v>
                </c:pt>
                <c:pt idx="2499">
                  <c:v>33.93357778</c:v>
                </c:pt>
                <c:pt idx="2500">
                  <c:v>33.945858000000001</c:v>
                </c:pt>
                <c:pt idx="2501">
                  <c:v>33.958529949999999</c:v>
                </c:pt>
                <c:pt idx="2502">
                  <c:v>33.970609899999999</c:v>
                </c:pt>
                <c:pt idx="2503">
                  <c:v>33.986780879999998</c:v>
                </c:pt>
                <c:pt idx="2504">
                  <c:v>33.999102829999998</c:v>
                </c:pt>
                <c:pt idx="2505">
                  <c:v>34.011445999999999</c:v>
                </c:pt>
                <c:pt idx="2506">
                  <c:v>34.023916960000001</c:v>
                </c:pt>
                <c:pt idx="2507">
                  <c:v>34.036283730000001</c:v>
                </c:pt>
                <c:pt idx="2508">
                  <c:v>34.048364880000001</c:v>
                </c:pt>
                <c:pt idx="2509">
                  <c:v>34.065814019999998</c:v>
                </c:pt>
                <c:pt idx="2510">
                  <c:v>34.076926950000001</c:v>
                </c:pt>
                <c:pt idx="2511">
                  <c:v>34.089631799999999</c:v>
                </c:pt>
                <c:pt idx="2512">
                  <c:v>34.10161781</c:v>
                </c:pt>
                <c:pt idx="2513">
                  <c:v>34.113955019999999</c:v>
                </c:pt>
                <c:pt idx="2514">
                  <c:v>34.126590970000002</c:v>
                </c:pt>
                <c:pt idx="2515">
                  <c:v>34.14255095</c:v>
                </c:pt>
                <c:pt idx="2516">
                  <c:v>34.154779910000002</c:v>
                </c:pt>
                <c:pt idx="2517">
                  <c:v>34.167037960000002</c:v>
                </c:pt>
                <c:pt idx="2518">
                  <c:v>34.180435899999999</c:v>
                </c:pt>
                <c:pt idx="2519">
                  <c:v>34.191858770000003</c:v>
                </c:pt>
                <c:pt idx="2520">
                  <c:v>34.212035890000003</c:v>
                </c:pt>
                <c:pt idx="2521">
                  <c:v>34.220313070000003</c:v>
                </c:pt>
                <c:pt idx="2522">
                  <c:v>34.233149769999997</c:v>
                </c:pt>
                <c:pt idx="2523">
                  <c:v>34.244909049999997</c:v>
                </c:pt>
                <c:pt idx="2524">
                  <c:v>34.257241960000002</c:v>
                </c:pt>
                <c:pt idx="2525">
                  <c:v>34.269747969999997</c:v>
                </c:pt>
                <c:pt idx="2526">
                  <c:v>34.285766840000001</c:v>
                </c:pt>
                <c:pt idx="2527">
                  <c:v>34.298068999999998</c:v>
                </c:pt>
                <c:pt idx="2528">
                  <c:v>34.310448880000003</c:v>
                </c:pt>
                <c:pt idx="2529">
                  <c:v>34.32270098</c:v>
                </c:pt>
                <c:pt idx="2530">
                  <c:v>34.335576060000001</c:v>
                </c:pt>
                <c:pt idx="2531">
                  <c:v>34.347434999999997</c:v>
                </c:pt>
                <c:pt idx="2532">
                  <c:v>34.363612889999999</c:v>
                </c:pt>
                <c:pt idx="2533">
                  <c:v>34.376445769999997</c:v>
                </c:pt>
                <c:pt idx="2534">
                  <c:v>34.388251779999997</c:v>
                </c:pt>
                <c:pt idx="2535">
                  <c:v>34.400595899999999</c:v>
                </c:pt>
                <c:pt idx="2536">
                  <c:v>34.412795780000003</c:v>
                </c:pt>
                <c:pt idx="2537">
                  <c:v>34.425308940000001</c:v>
                </c:pt>
                <c:pt idx="2538">
                  <c:v>34.441686869999998</c:v>
                </c:pt>
                <c:pt idx="2539">
                  <c:v>34.454436059999999</c:v>
                </c:pt>
                <c:pt idx="2540">
                  <c:v>34.466114040000001</c:v>
                </c:pt>
                <c:pt idx="2541">
                  <c:v>34.478554959999997</c:v>
                </c:pt>
                <c:pt idx="2542">
                  <c:v>34.490730999999997</c:v>
                </c:pt>
                <c:pt idx="2543">
                  <c:v>34.5029459</c:v>
                </c:pt>
                <c:pt idx="2544">
                  <c:v>34.51934481</c:v>
                </c:pt>
                <c:pt idx="2545">
                  <c:v>34.531559940000001</c:v>
                </c:pt>
                <c:pt idx="2546">
                  <c:v>34.543920040000003</c:v>
                </c:pt>
                <c:pt idx="2547">
                  <c:v>34.556237940000003</c:v>
                </c:pt>
                <c:pt idx="2548">
                  <c:v>34.568502899999999</c:v>
                </c:pt>
                <c:pt idx="2549">
                  <c:v>34.584766860000002</c:v>
                </c:pt>
                <c:pt idx="2550">
                  <c:v>34.597070930000001</c:v>
                </c:pt>
                <c:pt idx="2551">
                  <c:v>34.609417919999999</c:v>
                </c:pt>
                <c:pt idx="2552">
                  <c:v>34.621753929999997</c:v>
                </c:pt>
                <c:pt idx="2553">
                  <c:v>34.633982899999999</c:v>
                </c:pt>
                <c:pt idx="2554">
                  <c:v>34.646414999999998</c:v>
                </c:pt>
                <c:pt idx="2555">
                  <c:v>34.662601950000003</c:v>
                </c:pt>
                <c:pt idx="2556">
                  <c:v>34.67493486</c:v>
                </c:pt>
                <c:pt idx="2557">
                  <c:v>34.687412979999998</c:v>
                </c:pt>
                <c:pt idx="2558">
                  <c:v>34.699581860000002</c:v>
                </c:pt>
                <c:pt idx="2559">
                  <c:v>34.711912869999999</c:v>
                </c:pt>
                <c:pt idx="2560">
                  <c:v>34.72731495</c:v>
                </c:pt>
                <c:pt idx="2561">
                  <c:v>34.741219039999997</c:v>
                </c:pt>
                <c:pt idx="2562">
                  <c:v>34.753916740000001</c:v>
                </c:pt>
                <c:pt idx="2563">
                  <c:v>34.765048030000003</c:v>
                </c:pt>
                <c:pt idx="2564">
                  <c:v>34.777407879999998</c:v>
                </c:pt>
                <c:pt idx="2565">
                  <c:v>34.789752010000001</c:v>
                </c:pt>
                <c:pt idx="2566">
                  <c:v>34.801930900000002</c:v>
                </c:pt>
                <c:pt idx="2567">
                  <c:v>34.818212029999998</c:v>
                </c:pt>
                <c:pt idx="2568">
                  <c:v>34.830981970000003</c:v>
                </c:pt>
                <c:pt idx="2569">
                  <c:v>34.844680789999998</c:v>
                </c:pt>
                <c:pt idx="2570">
                  <c:v>34.855343099999999</c:v>
                </c:pt>
                <c:pt idx="2571">
                  <c:v>34.867926840000003</c:v>
                </c:pt>
                <c:pt idx="2572">
                  <c:v>34.8806479</c:v>
                </c:pt>
                <c:pt idx="2573">
                  <c:v>34.896821979999999</c:v>
                </c:pt>
                <c:pt idx="2574">
                  <c:v>34.909626009999997</c:v>
                </c:pt>
                <c:pt idx="2575">
                  <c:v>34.921997070000003</c:v>
                </c:pt>
                <c:pt idx="2576">
                  <c:v>34.937010770000001</c:v>
                </c:pt>
                <c:pt idx="2577">
                  <c:v>34.945814849999998</c:v>
                </c:pt>
                <c:pt idx="2578">
                  <c:v>34.962143900000001</c:v>
                </c:pt>
                <c:pt idx="2579">
                  <c:v>34.974081040000002</c:v>
                </c:pt>
                <c:pt idx="2580">
                  <c:v>34.988986019999999</c:v>
                </c:pt>
                <c:pt idx="2581">
                  <c:v>35.000774149999998</c:v>
                </c:pt>
                <c:pt idx="2582">
                  <c:v>35.01426506</c:v>
                </c:pt>
                <c:pt idx="2583">
                  <c:v>35.026000979999999</c:v>
                </c:pt>
                <c:pt idx="2584">
                  <c:v>35.039406059999997</c:v>
                </c:pt>
                <c:pt idx="2585">
                  <c:v>35.051737070000001</c:v>
                </c:pt>
                <c:pt idx="2586">
                  <c:v>35.064299820000002</c:v>
                </c:pt>
                <c:pt idx="2587">
                  <c:v>35.076736930000003</c:v>
                </c:pt>
                <c:pt idx="2588">
                  <c:v>35.08893681</c:v>
                </c:pt>
                <c:pt idx="2589">
                  <c:v>35.102569819999999</c:v>
                </c:pt>
                <c:pt idx="2590">
                  <c:v>35.117600920000001</c:v>
                </c:pt>
                <c:pt idx="2591">
                  <c:v>35.129910950000003</c:v>
                </c:pt>
                <c:pt idx="2592">
                  <c:v>35.147991900000001</c:v>
                </c:pt>
                <c:pt idx="2593">
                  <c:v>35.155611039999997</c:v>
                </c:pt>
                <c:pt idx="2594">
                  <c:v>35.166543009999998</c:v>
                </c:pt>
                <c:pt idx="2595">
                  <c:v>35.181147809999999</c:v>
                </c:pt>
                <c:pt idx="2596">
                  <c:v>35.198921919999997</c:v>
                </c:pt>
                <c:pt idx="2597">
                  <c:v>35.207611800000002</c:v>
                </c:pt>
                <c:pt idx="2598">
                  <c:v>35.219789030000001</c:v>
                </c:pt>
                <c:pt idx="2599">
                  <c:v>35.23204303</c:v>
                </c:pt>
                <c:pt idx="2600">
                  <c:v>35.244585989999997</c:v>
                </c:pt>
                <c:pt idx="2601">
                  <c:v>35.257148739999998</c:v>
                </c:pt>
                <c:pt idx="2602">
                  <c:v>35.273243899999997</c:v>
                </c:pt>
                <c:pt idx="2603">
                  <c:v>35.285319809999997</c:v>
                </c:pt>
                <c:pt idx="2604">
                  <c:v>35.29766798</c:v>
                </c:pt>
                <c:pt idx="2605">
                  <c:v>35.309908870000001</c:v>
                </c:pt>
                <c:pt idx="2606">
                  <c:v>35.322182890000001</c:v>
                </c:pt>
                <c:pt idx="2607">
                  <c:v>35.344111920000003</c:v>
                </c:pt>
                <c:pt idx="2608">
                  <c:v>35.363078829999999</c:v>
                </c:pt>
                <c:pt idx="2609">
                  <c:v>35.365515950000002</c:v>
                </c:pt>
                <c:pt idx="2610">
                  <c:v>35.381940839999999</c:v>
                </c:pt>
                <c:pt idx="2611">
                  <c:v>35.388576980000003</c:v>
                </c:pt>
                <c:pt idx="2612">
                  <c:v>35.405531879999998</c:v>
                </c:pt>
                <c:pt idx="2613">
                  <c:v>35.416375879999997</c:v>
                </c:pt>
                <c:pt idx="2614">
                  <c:v>35.431381940000001</c:v>
                </c:pt>
                <c:pt idx="2615">
                  <c:v>35.440945859999999</c:v>
                </c:pt>
                <c:pt idx="2616">
                  <c:v>35.457467790000003</c:v>
                </c:pt>
                <c:pt idx="2617">
                  <c:v>35.4656229</c:v>
                </c:pt>
                <c:pt idx="2618">
                  <c:v>35.48181391</c:v>
                </c:pt>
                <c:pt idx="2619">
                  <c:v>35.494117019999997</c:v>
                </c:pt>
                <c:pt idx="2620">
                  <c:v>35.50641203</c:v>
                </c:pt>
                <c:pt idx="2621">
                  <c:v>35.519844059999997</c:v>
                </c:pt>
                <c:pt idx="2622">
                  <c:v>35.531030889999997</c:v>
                </c:pt>
                <c:pt idx="2623">
                  <c:v>35.543524980000001</c:v>
                </c:pt>
                <c:pt idx="2624">
                  <c:v>35.555570840000001</c:v>
                </c:pt>
                <c:pt idx="2625">
                  <c:v>35.57195282</c:v>
                </c:pt>
                <c:pt idx="2626">
                  <c:v>35.58678389</c:v>
                </c:pt>
                <c:pt idx="2627">
                  <c:v>35.5966928</c:v>
                </c:pt>
                <c:pt idx="2628">
                  <c:v>35.615670919999999</c:v>
                </c:pt>
                <c:pt idx="2629">
                  <c:v>35.6216948</c:v>
                </c:pt>
                <c:pt idx="2630">
                  <c:v>35.633598800000001</c:v>
                </c:pt>
                <c:pt idx="2631">
                  <c:v>35.649766919999998</c:v>
                </c:pt>
                <c:pt idx="2632">
                  <c:v>35.662824870000001</c:v>
                </c:pt>
                <c:pt idx="2633">
                  <c:v>35.678148030000003</c:v>
                </c:pt>
                <c:pt idx="2634">
                  <c:v>35.696050880000001</c:v>
                </c:pt>
                <c:pt idx="2635">
                  <c:v>35.699162010000002</c:v>
                </c:pt>
                <c:pt idx="2636">
                  <c:v>35.72047997</c:v>
                </c:pt>
                <c:pt idx="2637">
                  <c:v>35.727728130000003</c:v>
                </c:pt>
                <c:pt idx="2638">
                  <c:v>35.745801929999999</c:v>
                </c:pt>
                <c:pt idx="2639">
                  <c:v>35.752413750000002</c:v>
                </c:pt>
                <c:pt idx="2640">
                  <c:v>35.767127989999999</c:v>
                </c:pt>
                <c:pt idx="2641">
                  <c:v>35.779776810000001</c:v>
                </c:pt>
                <c:pt idx="2642">
                  <c:v>35.79415178</c:v>
                </c:pt>
                <c:pt idx="2643">
                  <c:v>35.808645009999999</c:v>
                </c:pt>
                <c:pt idx="2644">
                  <c:v>35.817799809999997</c:v>
                </c:pt>
                <c:pt idx="2645">
                  <c:v>35.833685869999996</c:v>
                </c:pt>
                <c:pt idx="2646">
                  <c:v>35.845453980000002</c:v>
                </c:pt>
                <c:pt idx="2647">
                  <c:v>35.863122939999997</c:v>
                </c:pt>
                <c:pt idx="2648">
                  <c:v>35.871000049999999</c:v>
                </c:pt>
                <c:pt idx="2649">
                  <c:v>35.884765860000002</c:v>
                </c:pt>
                <c:pt idx="2650">
                  <c:v>35.895770069999998</c:v>
                </c:pt>
                <c:pt idx="2651">
                  <c:v>35.914534809999999</c:v>
                </c:pt>
                <c:pt idx="2652">
                  <c:v>35.920315029999998</c:v>
                </c:pt>
                <c:pt idx="2653">
                  <c:v>35.932849879999999</c:v>
                </c:pt>
                <c:pt idx="2654">
                  <c:v>35.948646070000002</c:v>
                </c:pt>
                <c:pt idx="2655">
                  <c:v>35.961233139999997</c:v>
                </c:pt>
                <c:pt idx="2656">
                  <c:v>35.97336602</c:v>
                </c:pt>
                <c:pt idx="2657">
                  <c:v>35.985670089999999</c:v>
                </c:pt>
                <c:pt idx="2658">
                  <c:v>35.998118159999997</c:v>
                </c:pt>
                <c:pt idx="2659">
                  <c:v>36.010560990000002</c:v>
                </c:pt>
                <c:pt idx="2660">
                  <c:v>36.028847929999998</c:v>
                </c:pt>
                <c:pt idx="2661">
                  <c:v>36.03899002</c:v>
                </c:pt>
                <c:pt idx="2662">
                  <c:v>36.051162959999999</c:v>
                </c:pt>
                <c:pt idx="2663">
                  <c:v>36.063750030000001</c:v>
                </c:pt>
                <c:pt idx="2664">
                  <c:v>36.07642293</c:v>
                </c:pt>
                <c:pt idx="2665">
                  <c:v>36.092776780000001</c:v>
                </c:pt>
                <c:pt idx="2666">
                  <c:v>36.104680780000002</c:v>
                </c:pt>
                <c:pt idx="2667">
                  <c:v>36.11679196</c:v>
                </c:pt>
                <c:pt idx="2668">
                  <c:v>36.129844900000002</c:v>
                </c:pt>
                <c:pt idx="2669">
                  <c:v>36.142606020000002</c:v>
                </c:pt>
                <c:pt idx="2670">
                  <c:v>36.154114010000001</c:v>
                </c:pt>
                <c:pt idx="2671">
                  <c:v>36.169955969999997</c:v>
                </c:pt>
                <c:pt idx="2672">
                  <c:v>36.18305874</c:v>
                </c:pt>
                <c:pt idx="2673">
                  <c:v>36.19640493</c:v>
                </c:pt>
                <c:pt idx="2674">
                  <c:v>36.213645939999999</c:v>
                </c:pt>
                <c:pt idx="2675">
                  <c:v>36.219131709999999</c:v>
                </c:pt>
                <c:pt idx="2676">
                  <c:v>36.231703039999999</c:v>
                </c:pt>
                <c:pt idx="2677">
                  <c:v>36.247725010000003</c:v>
                </c:pt>
                <c:pt idx="2678">
                  <c:v>36.263108019999997</c:v>
                </c:pt>
                <c:pt idx="2679">
                  <c:v>36.272414920000003</c:v>
                </c:pt>
                <c:pt idx="2680">
                  <c:v>36.286715030000003</c:v>
                </c:pt>
                <c:pt idx="2681">
                  <c:v>36.296896930000003</c:v>
                </c:pt>
                <c:pt idx="2682">
                  <c:v>36.309224839999999</c:v>
                </c:pt>
                <c:pt idx="2683">
                  <c:v>36.325495959999998</c:v>
                </c:pt>
                <c:pt idx="2684">
                  <c:v>36.34569097</c:v>
                </c:pt>
                <c:pt idx="2685">
                  <c:v>36.350128890000001</c:v>
                </c:pt>
                <c:pt idx="2686">
                  <c:v>36.362655879999998</c:v>
                </c:pt>
                <c:pt idx="2687">
                  <c:v>36.376570940000001</c:v>
                </c:pt>
                <c:pt idx="2688">
                  <c:v>36.404392960000003</c:v>
                </c:pt>
                <c:pt idx="2689">
                  <c:v>36.420806880000001</c:v>
                </c:pt>
                <c:pt idx="2690">
                  <c:v>36.421887869999999</c:v>
                </c:pt>
                <c:pt idx="2691">
                  <c:v>36.438134910000002</c:v>
                </c:pt>
                <c:pt idx="2692">
                  <c:v>36.448710920000003</c:v>
                </c:pt>
                <c:pt idx="2693">
                  <c:v>36.4589839</c:v>
                </c:pt>
                <c:pt idx="2694">
                  <c:v>36.468857049999997</c:v>
                </c:pt>
                <c:pt idx="2695">
                  <c:v>36.48124576</c:v>
                </c:pt>
                <c:pt idx="2696">
                  <c:v>36.493571039999999</c:v>
                </c:pt>
                <c:pt idx="2697">
                  <c:v>36.505815030000001</c:v>
                </c:pt>
                <c:pt idx="2698">
                  <c:v>36.518143889999997</c:v>
                </c:pt>
                <c:pt idx="2699">
                  <c:v>36.530435089999997</c:v>
                </c:pt>
                <c:pt idx="2700">
                  <c:v>36.546655889999997</c:v>
                </c:pt>
                <c:pt idx="2701">
                  <c:v>36.559026959999997</c:v>
                </c:pt>
                <c:pt idx="2702">
                  <c:v>36.571315769999998</c:v>
                </c:pt>
                <c:pt idx="2703">
                  <c:v>36.585702900000001</c:v>
                </c:pt>
                <c:pt idx="2704">
                  <c:v>36.597854849999997</c:v>
                </c:pt>
                <c:pt idx="2705">
                  <c:v>36.609246970000001</c:v>
                </c:pt>
                <c:pt idx="2706">
                  <c:v>36.62464499</c:v>
                </c:pt>
                <c:pt idx="2707">
                  <c:v>36.637021779999998</c:v>
                </c:pt>
                <c:pt idx="2708">
                  <c:v>36.649321790000002</c:v>
                </c:pt>
                <c:pt idx="2709">
                  <c:v>36.661755800000002</c:v>
                </c:pt>
                <c:pt idx="2710">
                  <c:v>36.673900840000002</c:v>
                </c:pt>
                <c:pt idx="2711">
                  <c:v>36.686137909999999</c:v>
                </c:pt>
                <c:pt idx="2712">
                  <c:v>36.702275989999997</c:v>
                </c:pt>
                <c:pt idx="2713">
                  <c:v>36.714756970000003</c:v>
                </c:pt>
                <c:pt idx="2714">
                  <c:v>36.727402929999997</c:v>
                </c:pt>
                <c:pt idx="2715">
                  <c:v>36.7393961</c:v>
                </c:pt>
                <c:pt idx="2716">
                  <c:v>36.751905919999999</c:v>
                </c:pt>
                <c:pt idx="2717">
                  <c:v>36.764030929999997</c:v>
                </c:pt>
                <c:pt idx="2718">
                  <c:v>36.781094070000002</c:v>
                </c:pt>
                <c:pt idx="2719">
                  <c:v>36.795219899999999</c:v>
                </c:pt>
                <c:pt idx="2720">
                  <c:v>36.805451869999999</c:v>
                </c:pt>
                <c:pt idx="2721">
                  <c:v>36.81714702</c:v>
                </c:pt>
                <c:pt idx="2722">
                  <c:v>36.830317970000003</c:v>
                </c:pt>
                <c:pt idx="2723">
                  <c:v>36.846055749999998</c:v>
                </c:pt>
                <c:pt idx="2724">
                  <c:v>36.860649819999999</c:v>
                </c:pt>
                <c:pt idx="2725">
                  <c:v>36.870331759999999</c:v>
                </c:pt>
                <c:pt idx="2726">
                  <c:v>36.88409686</c:v>
                </c:pt>
                <c:pt idx="2727">
                  <c:v>36.895291810000003</c:v>
                </c:pt>
                <c:pt idx="2728">
                  <c:v>36.907330989999998</c:v>
                </c:pt>
                <c:pt idx="2729">
                  <c:v>36.923710819999997</c:v>
                </c:pt>
                <c:pt idx="2730">
                  <c:v>36.935981990000002</c:v>
                </c:pt>
                <c:pt idx="2731">
                  <c:v>36.948204990000001</c:v>
                </c:pt>
                <c:pt idx="2732">
                  <c:v>36.96099281</c:v>
                </c:pt>
                <c:pt idx="2733">
                  <c:v>36.974981069999998</c:v>
                </c:pt>
                <c:pt idx="2734">
                  <c:v>36.986931800000001</c:v>
                </c:pt>
                <c:pt idx="2735">
                  <c:v>37.00243974</c:v>
                </c:pt>
                <c:pt idx="2736">
                  <c:v>37.013617750000002</c:v>
                </c:pt>
                <c:pt idx="2737">
                  <c:v>37.025915150000003</c:v>
                </c:pt>
                <c:pt idx="2738">
                  <c:v>37.038269759999999</c:v>
                </c:pt>
                <c:pt idx="2739">
                  <c:v>37.050684930000003</c:v>
                </c:pt>
                <c:pt idx="2740">
                  <c:v>37.063087940000003</c:v>
                </c:pt>
                <c:pt idx="2741">
                  <c:v>37.079545969999998</c:v>
                </c:pt>
                <c:pt idx="2742">
                  <c:v>37.091648820000003</c:v>
                </c:pt>
                <c:pt idx="2743">
                  <c:v>37.104137899999998</c:v>
                </c:pt>
                <c:pt idx="2744">
                  <c:v>37.11662793</c:v>
                </c:pt>
                <c:pt idx="2745">
                  <c:v>37.137733939999997</c:v>
                </c:pt>
                <c:pt idx="2746">
                  <c:v>37.140748979999998</c:v>
                </c:pt>
                <c:pt idx="2747">
                  <c:v>37.157227990000003</c:v>
                </c:pt>
                <c:pt idx="2748">
                  <c:v>37.169293879999998</c:v>
                </c:pt>
                <c:pt idx="2749">
                  <c:v>37.18165183</c:v>
                </c:pt>
                <c:pt idx="2750">
                  <c:v>37.195248130000003</c:v>
                </c:pt>
                <c:pt idx="2751">
                  <c:v>37.206395860000001</c:v>
                </c:pt>
                <c:pt idx="2752">
                  <c:v>37.222553009999999</c:v>
                </c:pt>
                <c:pt idx="2753">
                  <c:v>37.235047819999998</c:v>
                </c:pt>
                <c:pt idx="2754">
                  <c:v>37.248615739999998</c:v>
                </c:pt>
                <c:pt idx="2755">
                  <c:v>37.26269293</c:v>
                </c:pt>
                <c:pt idx="2756">
                  <c:v>37.278934</c:v>
                </c:pt>
                <c:pt idx="2757">
                  <c:v>37.284082890000001</c:v>
                </c:pt>
                <c:pt idx="2758">
                  <c:v>37.30063105</c:v>
                </c:pt>
                <c:pt idx="2759">
                  <c:v>37.313982959999997</c:v>
                </c:pt>
                <c:pt idx="2760">
                  <c:v>37.32829881</c:v>
                </c:pt>
                <c:pt idx="2761">
                  <c:v>37.337327960000003</c:v>
                </c:pt>
                <c:pt idx="2762">
                  <c:v>37.350323920000001</c:v>
                </c:pt>
                <c:pt idx="2763">
                  <c:v>37.362068890000003</c:v>
                </c:pt>
                <c:pt idx="2764">
                  <c:v>37.378551960000003</c:v>
                </c:pt>
                <c:pt idx="2765">
                  <c:v>37.390406130000002</c:v>
                </c:pt>
                <c:pt idx="2766">
                  <c:v>37.402727839999997</c:v>
                </c:pt>
                <c:pt idx="2767">
                  <c:v>37.415011880000002</c:v>
                </c:pt>
                <c:pt idx="2768">
                  <c:v>37.428649900000003</c:v>
                </c:pt>
                <c:pt idx="2769">
                  <c:v>37.439664839999999</c:v>
                </c:pt>
                <c:pt idx="2770">
                  <c:v>37.45599198</c:v>
                </c:pt>
                <c:pt idx="2771">
                  <c:v>37.468336110000003</c:v>
                </c:pt>
                <c:pt idx="2772">
                  <c:v>37.48265481</c:v>
                </c:pt>
                <c:pt idx="2773">
                  <c:v>37.496592040000003</c:v>
                </c:pt>
                <c:pt idx="2774">
                  <c:v>37.505297900000002</c:v>
                </c:pt>
                <c:pt idx="2775">
                  <c:v>37.52250385</c:v>
                </c:pt>
                <c:pt idx="2776">
                  <c:v>37.533817050000003</c:v>
                </c:pt>
                <c:pt idx="2777">
                  <c:v>37.546241999999999</c:v>
                </c:pt>
                <c:pt idx="2778">
                  <c:v>37.558407780000003</c:v>
                </c:pt>
                <c:pt idx="2779">
                  <c:v>37.572175029999997</c:v>
                </c:pt>
                <c:pt idx="2780">
                  <c:v>37.583158019999999</c:v>
                </c:pt>
                <c:pt idx="2781">
                  <c:v>37.600090029999997</c:v>
                </c:pt>
                <c:pt idx="2782">
                  <c:v>37.611834999999999</c:v>
                </c:pt>
                <c:pt idx="2783">
                  <c:v>37.623933790000002</c:v>
                </c:pt>
                <c:pt idx="2784">
                  <c:v>37.636231899999999</c:v>
                </c:pt>
                <c:pt idx="2785">
                  <c:v>37.648602959999998</c:v>
                </c:pt>
                <c:pt idx="2786">
                  <c:v>37.660801890000002</c:v>
                </c:pt>
                <c:pt idx="2787">
                  <c:v>37.677118780000001</c:v>
                </c:pt>
                <c:pt idx="2788">
                  <c:v>37.68940783</c:v>
                </c:pt>
                <c:pt idx="2789">
                  <c:v>37.70184493</c:v>
                </c:pt>
                <c:pt idx="2790">
                  <c:v>37.714116099999998</c:v>
                </c:pt>
                <c:pt idx="2791">
                  <c:v>37.729510779999998</c:v>
                </c:pt>
                <c:pt idx="2792">
                  <c:v>37.745809790000003</c:v>
                </c:pt>
                <c:pt idx="2793">
                  <c:v>37.764087920000001</c:v>
                </c:pt>
                <c:pt idx="2794">
                  <c:v>37.767318009999997</c:v>
                </c:pt>
                <c:pt idx="2795">
                  <c:v>37.788423780000002</c:v>
                </c:pt>
                <c:pt idx="2796">
                  <c:v>37.813585760000002</c:v>
                </c:pt>
                <c:pt idx="2797">
                  <c:v>37.81467009</c:v>
                </c:pt>
                <c:pt idx="2798">
                  <c:v>37.81675577</c:v>
                </c:pt>
                <c:pt idx="2799">
                  <c:v>37.832783939999999</c:v>
                </c:pt>
                <c:pt idx="2800">
                  <c:v>37.846838949999999</c:v>
                </c:pt>
                <c:pt idx="2801">
                  <c:v>37.857532740000003</c:v>
                </c:pt>
                <c:pt idx="2802">
                  <c:v>37.869776010000002</c:v>
                </c:pt>
                <c:pt idx="2803">
                  <c:v>37.882272010000001</c:v>
                </c:pt>
                <c:pt idx="2804">
                  <c:v>37.895622729999999</c:v>
                </c:pt>
                <c:pt idx="2805">
                  <c:v>37.914686920000001</c:v>
                </c:pt>
                <c:pt idx="2806">
                  <c:v>37.922954799999999</c:v>
                </c:pt>
                <c:pt idx="2807">
                  <c:v>37.935287950000003</c:v>
                </c:pt>
                <c:pt idx="2808">
                  <c:v>37.947567939999999</c:v>
                </c:pt>
                <c:pt idx="2809">
                  <c:v>37.959872959999998</c:v>
                </c:pt>
                <c:pt idx="2810">
                  <c:v>37.976591110000001</c:v>
                </c:pt>
                <c:pt idx="2811">
                  <c:v>37.988513949999998</c:v>
                </c:pt>
                <c:pt idx="2812">
                  <c:v>38.00142503</c:v>
                </c:pt>
                <c:pt idx="2813">
                  <c:v>38.014176849999998</c:v>
                </c:pt>
                <c:pt idx="2814">
                  <c:v>38.026950120000002</c:v>
                </c:pt>
                <c:pt idx="2815">
                  <c:v>38.037795070000001</c:v>
                </c:pt>
                <c:pt idx="2816">
                  <c:v>38.054708959999999</c:v>
                </c:pt>
                <c:pt idx="2817">
                  <c:v>38.066293000000002</c:v>
                </c:pt>
                <c:pt idx="2818">
                  <c:v>38.082426069999997</c:v>
                </c:pt>
                <c:pt idx="2819">
                  <c:v>38.090905900000003</c:v>
                </c:pt>
                <c:pt idx="2820">
                  <c:v>38.10325503</c:v>
                </c:pt>
                <c:pt idx="2821">
                  <c:v>38.115459919999999</c:v>
                </c:pt>
                <c:pt idx="2822">
                  <c:v>38.131754880000003</c:v>
                </c:pt>
                <c:pt idx="2823">
                  <c:v>38.144032959999997</c:v>
                </c:pt>
                <c:pt idx="2824">
                  <c:v>38.156828879999999</c:v>
                </c:pt>
                <c:pt idx="2825">
                  <c:v>38.168694969999997</c:v>
                </c:pt>
                <c:pt idx="2826">
                  <c:v>38.181072</c:v>
                </c:pt>
                <c:pt idx="2827">
                  <c:v>38.193371059999997</c:v>
                </c:pt>
                <c:pt idx="2828">
                  <c:v>38.209609989999997</c:v>
                </c:pt>
                <c:pt idx="2829">
                  <c:v>38.224945779999999</c:v>
                </c:pt>
                <c:pt idx="2830">
                  <c:v>38.23473096</c:v>
                </c:pt>
                <c:pt idx="2831">
                  <c:v>38.24974203</c:v>
                </c:pt>
                <c:pt idx="2832">
                  <c:v>38.26352</c:v>
                </c:pt>
                <c:pt idx="2833">
                  <c:v>38.283833029999997</c:v>
                </c:pt>
                <c:pt idx="2834">
                  <c:v>38.290321110000001</c:v>
                </c:pt>
                <c:pt idx="2835">
                  <c:v>38.315027950000001</c:v>
                </c:pt>
                <c:pt idx="2836">
                  <c:v>38.316223860000001</c:v>
                </c:pt>
                <c:pt idx="2837">
                  <c:v>38.33100486</c:v>
                </c:pt>
                <c:pt idx="2838">
                  <c:v>38.338028909999998</c:v>
                </c:pt>
                <c:pt idx="2839">
                  <c:v>38.352907899999998</c:v>
                </c:pt>
                <c:pt idx="2840">
                  <c:v>38.365237950000001</c:v>
                </c:pt>
                <c:pt idx="2841">
                  <c:v>38.377597809999997</c:v>
                </c:pt>
                <c:pt idx="2842">
                  <c:v>38.389865880000002</c:v>
                </c:pt>
                <c:pt idx="2843">
                  <c:v>38.402122970000001</c:v>
                </c:pt>
                <c:pt idx="2844">
                  <c:v>38.414517879999998</c:v>
                </c:pt>
                <c:pt idx="2845">
                  <c:v>38.430759909999999</c:v>
                </c:pt>
                <c:pt idx="2846">
                  <c:v>38.4430871</c:v>
                </c:pt>
                <c:pt idx="2847">
                  <c:v>38.455342049999999</c:v>
                </c:pt>
                <c:pt idx="2848">
                  <c:v>38.468870160000002</c:v>
                </c:pt>
                <c:pt idx="2849">
                  <c:v>38.483383889999999</c:v>
                </c:pt>
                <c:pt idx="2850">
                  <c:v>38.49253702</c:v>
                </c:pt>
                <c:pt idx="2851">
                  <c:v>38.508840800000002</c:v>
                </c:pt>
                <c:pt idx="2852">
                  <c:v>38.520962949999998</c:v>
                </c:pt>
                <c:pt idx="2853">
                  <c:v>38.537813900000003</c:v>
                </c:pt>
                <c:pt idx="2854">
                  <c:v>38.546138999999997</c:v>
                </c:pt>
                <c:pt idx="2855">
                  <c:v>38.566302780000001</c:v>
                </c:pt>
                <c:pt idx="2856">
                  <c:v>38.571716070000001</c:v>
                </c:pt>
                <c:pt idx="2857">
                  <c:v>38.59672904</c:v>
                </c:pt>
                <c:pt idx="2858">
                  <c:v>38.598796839999999</c:v>
                </c:pt>
                <c:pt idx="2859">
                  <c:v>38.611149070000003</c:v>
                </c:pt>
                <c:pt idx="2860">
                  <c:v>38.623344899999999</c:v>
                </c:pt>
                <c:pt idx="2861">
                  <c:v>38.635621069999999</c:v>
                </c:pt>
                <c:pt idx="2862">
                  <c:v>38.648126840000003</c:v>
                </c:pt>
                <c:pt idx="2863">
                  <c:v>38.664304020000003</c:v>
                </c:pt>
                <c:pt idx="2864">
                  <c:v>38.676723959999997</c:v>
                </c:pt>
                <c:pt idx="2865">
                  <c:v>38.688957930000001</c:v>
                </c:pt>
                <c:pt idx="2866">
                  <c:v>38.70119691</c:v>
                </c:pt>
                <c:pt idx="2867">
                  <c:v>38.713528869999998</c:v>
                </c:pt>
                <c:pt idx="2868">
                  <c:v>38.734916929999997</c:v>
                </c:pt>
                <c:pt idx="2869">
                  <c:v>38.749992849999998</c:v>
                </c:pt>
                <c:pt idx="2870">
                  <c:v>38.763135910000003</c:v>
                </c:pt>
                <c:pt idx="2871">
                  <c:v>38.766920800000001</c:v>
                </c:pt>
                <c:pt idx="2872">
                  <c:v>38.790741920000002</c:v>
                </c:pt>
                <c:pt idx="2873">
                  <c:v>38.79246998</c:v>
                </c:pt>
                <c:pt idx="2874">
                  <c:v>38.807946919999999</c:v>
                </c:pt>
                <c:pt idx="2875">
                  <c:v>38.82505012</c:v>
                </c:pt>
                <c:pt idx="2876">
                  <c:v>38.83328891</c:v>
                </c:pt>
                <c:pt idx="2877">
                  <c:v>38.847630019999997</c:v>
                </c:pt>
                <c:pt idx="2878">
                  <c:v>38.857246879999998</c:v>
                </c:pt>
                <c:pt idx="2879">
                  <c:v>38.884775879999999</c:v>
                </c:pt>
                <c:pt idx="2880">
                  <c:v>38.885897870000001</c:v>
                </c:pt>
                <c:pt idx="2881">
                  <c:v>38.921828990000002</c:v>
                </c:pt>
                <c:pt idx="2882">
                  <c:v>38.923063040000002</c:v>
                </c:pt>
                <c:pt idx="2883">
                  <c:v>38.9254818</c:v>
                </c:pt>
                <c:pt idx="2884">
                  <c:v>38.946896080000002</c:v>
                </c:pt>
                <c:pt idx="2885">
                  <c:v>38.948069099999998</c:v>
                </c:pt>
                <c:pt idx="2886">
                  <c:v>38.96322894</c:v>
                </c:pt>
                <c:pt idx="2887">
                  <c:v>38.981473919999999</c:v>
                </c:pt>
                <c:pt idx="2888">
                  <c:v>38.987957000000002</c:v>
                </c:pt>
                <c:pt idx="2889">
                  <c:v>39.001335859999998</c:v>
                </c:pt>
                <c:pt idx="2890">
                  <c:v>39.014173749999998</c:v>
                </c:pt>
                <c:pt idx="2891">
                  <c:v>39.026156899999997</c:v>
                </c:pt>
                <c:pt idx="2892">
                  <c:v>39.041038989999997</c:v>
                </c:pt>
                <c:pt idx="2893">
                  <c:v>39.053456070000003</c:v>
                </c:pt>
                <c:pt idx="2894">
                  <c:v>39.06570292</c:v>
                </c:pt>
                <c:pt idx="2895">
                  <c:v>39.078001739999998</c:v>
                </c:pt>
                <c:pt idx="2896">
                  <c:v>39.090236900000001</c:v>
                </c:pt>
                <c:pt idx="2897">
                  <c:v>39.107731819999998</c:v>
                </c:pt>
                <c:pt idx="2898">
                  <c:v>39.118955849999999</c:v>
                </c:pt>
                <c:pt idx="2899">
                  <c:v>39.131257060000003</c:v>
                </c:pt>
                <c:pt idx="2900">
                  <c:v>39.143530849999998</c:v>
                </c:pt>
                <c:pt idx="2901">
                  <c:v>39.155926940000001</c:v>
                </c:pt>
                <c:pt idx="2902">
                  <c:v>39.168140889999997</c:v>
                </c:pt>
                <c:pt idx="2903">
                  <c:v>39.184373860000001</c:v>
                </c:pt>
                <c:pt idx="2904">
                  <c:v>39.196696039999999</c:v>
                </c:pt>
                <c:pt idx="2905">
                  <c:v>39.209021810000003</c:v>
                </c:pt>
                <c:pt idx="2906">
                  <c:v>39.221611019999997</c:v>
                </c:pt>
                <c:pt idx="2907">
                  <c:v>39.234072920000003</c:v>
                </c:pt>
                <c:pt idx="2908">
                  <c:v>39.246008869999997</c:v>
                </c:pt>
                <c:pt idx="2909">
                  <c:v>39.262194870000002</c:v>
                </c:pt>
                <c:pt idx="2910">
                  <c:v>39.27453208</c:v>
                </c:pt>
                <c:pt idx="2911">
                  <c:v>39.286867860000001</c:v>
                </c:pt>
                <c:pt idx="2912">
                  <c:v>39.300045969999999</c:v>
                </c:pt>
                <c:pt idx="2913">
                  <c:v>39.311582799999996</c:v>
                </c:pt>
                <c:pt idx="2914">
                  <c:v>39.323791980000003</c:v>
                </c:pt>
                <c:pt idx="2915">
                  <c:v>39.340187790000002</c:v>
                </c:pt>
                <c:pt idx="2916">
                  <c:v>39.352327819999999</c:v>
                </c:pt>
                <c:pt idx="2917">
                  <c:v>39.365657089999999</c:v>
                </c:pt>
                <c:pt idx="2918">
                  <c:v>39.381354809999998</c:v>
                </c:pt>
                <c:pt idx="2919">
                  <c:v>39.39675999</c:v>
                </c:pt>
                <c:pt idx="2920">
                  <c:v>39.40556574</c:v>
                </c:pt>
                <c:pt idx="2921">
                  <c:v>39.417826890000001</c:v>
                </c:pt>
                <c:pt idx="2922">
                  <c:v>39.430218940000003</c:v>
                </c:pt>
                <c:pt idx="2923">
                  <c:v>39.442426920000003</c:v>
                </c:pt>
                <c:pt idx="2924">
                  <c:v>39.454906940000001</c:v>
                </c:pt>
                <c:pt idx="2925">
                  <c:v>39.467138050000003</c:v>
                </c:pt>
                <c:pt idx="2926">
                  <c:v>39.48426104</c:v>
                </c:pt>
                <c:pt idx="2927">
                  <c:v>39.495763779999997</c:v>
                </c:pt>
                <c:pt idx="2928">
                  <c:v>39.508016820000002</c:v>
                </c:pt>
                <c:pt idx="2929">
                  <c:v>39.52031684</c:v>
                </c:pt>
                <c:pt idx="2930">
                  <c:v>39.532699110000003</c:v>
                </c:pt>
                <c:pt idx="2931">
                  <c:v>39.545032980000002</c:v>
                </c:pt>
                <c:pt idx="2932">
                  <c:v>39.561236860000001</c:v>
                </c:pt>
                <c:pt idx="2933">
                  <c:v>39.573501829999998</c:v>
                </c:pt>
                <c:pt idx="2934">
                  <c:v>39.585833790000002</c:v>
                </c:pt>
                <c:pt idx="2935">
                  <c:v>39.598250870000001</c:v>
                </c:pt>
                <c:pt idx="2936">
                  <c:v>39.612906930000001</c:v>
                </c:pt>
                <c:pt idx="2937">
                  <c:v>39.622807979999997</c:v>
                </c:pt>
                <c:pt idx="2938">
                  <c:v>39.646134850000003</c:v>
                </c:pt>
                <c:pt idx="2939">
                  <c:v>39.651380779999997</c:v>
                </c:pt>
                <c:pt idx="2940">
                  <c:v>39.66515708</c:v>
                </c:pt>
                <c:pt idx="2941">
                  <c:v>39.679419039999999</c:v>
                </c:pt>
                <c:pt idx="2942">
                  <c:v>39.689683909999999</c:v>
                </c:pt>
                <c:pt idx="2943">
                  <c:v>39.704032900000001</c:v>
                </c:pt>
                <c:pt idx="2944">
                  <c:v>39.71707988</c:v>
                </c:pt>
                <c:pt idx="2945">
                  <c:v>39.733478779999999</c:v>
                </c:pt>
                <c:pt idx="2946">
                  <c:v>39.741478919999999</c:v>
                </c:pt>
                <c:pt idx="2947">
                  <c:v>39.753793950000002</c:v>
                </c:pt>
                <c:pt idx="2948">
                  <c:v>39.766683100000002</c:v>
                </c:pt>
                <c:pt idx="2949">
                  <c:v>39.782336000000001</c:v>
                </c:pt>
                <c:pt idx="2950">
                  <c:v>39.794727799999997</c:v>
                </c:pt>
                <c:pt idx="2951">
                  <c:v>39.806942939999999</c:v>
                </c:pt>
                <c:pt idx="2952">
                  <c:v>39.819484950000003</c:v>
                </c:pt>
                <c:pt idx="2953">
                  <c:v>39.831561800000003</c:v>
                </c:pt>
                <c:pt idx="2954">
                  <c:v>39.844863889999999</c:v>
                </c:pt>
                <c:pt idx="2955">
                  <c:v>39.864275929999998</c:v>
                </c:pt>
                <c:pt idx="2956">
                  <c:v>39.873199939999999</c:v>
                </c:pt>
                <c:pt idx="2957">
                  <c:v>39.88481402</c:v>
                </c:pt>
                <c:pt idx="2958">
                  <c:v>39.89709783</c:v>
                </c:pt>
                <c:pt idx="2959">
                  <c:v>39.909805059999997</c:v>
                </c:pt>
                <c:pt idx="2960">
                  <c:v>39.921674969999998</c:v>
                </c:pt>
                <c:pt idx="2961">
                  <c:v>39.938001870000001</c:v>
                </c:pt>
                <c:pt idx="2962">
                  <c:v>39.951401949999997</c:v>
                </c:pt>
                <c:pt idx="2963">
                  <c:v>39.963116880000001</c:v>
                </c:pt>
                <c:pt idx="2964">
                  <c:v>39.975010869999998</c:v>
                </c:pt>
                <c:pt idx="2965">
                  <c:v>39.987287039999998</c:v>
                </c:pt>
                <c:pt idx="2966">
                  <c:v>39.99949574</c:v>
                </c:pt>
                <c:pt idx="2967">
                  <c:v>40.015810969999997</c:v>
                </c:pt>
                <c:pt idx="2968">
                  <c:v>40.028165100000002</c:v>
                </c:pt>
                <c:pt idx="2969">
                  <c:v>40.040507079999998</c:v>
                </c:pt>
                <c:pt idx="2970">
                  <c:v>40.052741050000002</c:v>
                </c:pt>
                <c:pt idx="2971">
                  <c:v>40.065106870000001</c:v>
                </c:pt>
                <c:pt idx="2972">
                  <c:v>40.077435020000003</c:v>
                </c:pt>
                <c:pt idx="2973">
                  <c:v>40.093713049999998</c:v>
                </c:pt>
                <c:pt idx="2974">
                  <c:v>40.105928900000002</c:v>
                </c:pt>
                <c:pt idx="2975">
                  <c:v>40.118254899999997</c:v>
                </c:pt>
                <c:pt idx="2976">
                  <c:v>40.130731820000001</c:v>
                </c:pt>
                <c:pt idx="2977">
                  <c:v>40.14316487</c:v>
                </c:pt>
                <c:pt idx="2978">
                  <c:v>40.159161089999998</c:v>
                </c:pt>
                <c:pt idx="2979">
                  <c:v>40.171447989999997</c:v>
                </c:pt>
                <c:pt idx="2980">
                  <c:v>40.183820009999998</c:v>
                </c:pt>
                <c:pt idx="2981">
                  <c:v>40.196495059999997</c:v>
                </c:pt>
                <c:pt idx="2982">
                  <c:v>40.209438800000001</c:v>
                </c:pt>
                <c:pt idx="2983">
                  <c:v>40.221053840000003</c:v>
                </c:pt>
                <c:pt idx="2984">
                  <c:v>40.245341779999997</c:v>
                </c:pt>
                <c:pt idx="2985">
                  <c:v>40.252133129999997</c:v>
                </c:pt>
                <c:pt idx="2986">
                  <c:v>40.265115020000003</c:v>
                </c:pt>
                <c:pt idx="2987">
                  <c:v>40.275453810000002</c:v>
                </c:pt>
                <c:pt idx="2988">
                  <c:v>40.290933850000002</c:v>
                </c:pt>
                <c:pt idx="2989">
                  <c:v>40.298632859999998</c:v>
                </c:pt>
                <c:pt idx="2990">
                  <c:v>40.314789060000003</c:v>
                </c:pt>
                <c:pt idx="2991">
                  <c:v>40.32775187</c:v>
                </c:pt>
                <c:pt idx="2992">
                  <c:v>40.339560749999997</c:v>
                </c:pt>
                <c:pt idx="2993">
                  <c:v>40.353585719999998</c:v>
                </c:pt>
                <c:pt idx="2994">
                  <c:v>40.364742759999999</c:v>
                </c:pt>
                <c:pt idx="2995">
                  <c:v>40.376637940000002</c:v>
                </c:pt>
                <c:pt idx="2996">
                  <c:v>40.392639879999997</c:v>
                </c:pt>
                <c:pt idx="2997">
                  <c:v>40.404913899999997</c:v>
                </c:pt>
                <c:pt idx="2998">
                  <c:v>40.417297840000003</c:v>
                </c:pt>
                <c:pt idx="2999">
                  <c:v>40.429605010000003</c:v>
                </c:pt>
                <c:pt idx="3000">
                  <c:v>40.44185805</c:v>
                </c:pt>
                <c:pt idx="3001">
                  <c:v>40.454237939999999</c:v>
                </c:pt>
                <c:pt idx="3002">
                  <c:v>40.470440859999997</c:v>
                </c:pt>
                <c:pt idx="3003">
                  <c:v>40.482746120000002</c:v>
                </c:pt>
                <c:pt idx="3004">
                  <c:v>40.49512172</c:v>
                </c:pt>
                <c:pt idx="3005">
                  <c:v>40.507431750000002</c:v>
                </c:pt>
                <c:pt idx="3006">
                  <c:v>40.519754890000002</c:v>
                </c:pt>
                <c:pt idx="3007">
                  <c:v>40.535969020000003</c:v>
                </c:pt>
                <c:pt idx="3008">
                  <c:v>40.548294779999999</c:v>
                </c:pt>
                <c:pt idx="3009">
                  <c:v>40.560697079999997</c:v>
                </c:pt>
                <c:pt idx="3010">
                  <c:v>40.57284808</c:v>
                </c:pt>
                <c:pt idx="3011">
                  <c:v>40.585229869999999</c:v>
                </c:pt>
                <c:pt idx="3012">
                  <c:v>40.597568989999999</c:v>
                </c:pt>
                <c:pt idx="3013">
                  <c:v>40.6137929</c:v>
                </c:pt>
                <c:pt idx="3014">
                  <c:v>40.62609673</c:v>
                </c:pt>
                <c:pt idx="3015">
                  <c:v>40.638436079999998</c:v>
                </c:pt>
                <c:pt idx="3016">
                  <c:v>40.650750879999997</c:v>
                </c:pt>
                <c:pt idx="3017">
                  <c:v>40.66347098</c:v>
                </c:pt>
                <c:pt idx="3018">
                  <c:v>40.675321099999998</c:v>
                </c:pt>
                <c:pt idx="3019">
                  <c:v>40.69206595</c:v>
                </c:pt>
                <c:pt idx="3020">
                  <c:v>40.703896049999997</c:v>
                </c:pt>
                <c:pt idx="3021">
                  <c:v>40.716228010000002</c:v>
                </c:pt>
                <c:pt idx="3022">
                  <c:v>40.729601860000002</c:v>
                </c:pt>
                <c:pt idx="3023">
                  <c:v>40.740817790000001</c:v>
                </c:pt>
                <c:pt idx="3024">
                  <c:v>40.753120899999999</c:v>
                </c:pt>
                <c:pt idx="3025">
                  <c:v>40.769488099999997</c:v>
                </c:pt>
                <c:pt idx="3026">
                  <c:v>40.781761879999998</c:v>
                </c:pt>
                <c:pt idx="3027">
                  <c:v>40.794264079999998</c:v>
                </c:pt>
                <c:pt idx="3028">
                  <c:v>40.806339979999997</c:v>
                </c:pt>
                <c:pt idx="3029">
                  <c:v>40.818753960000002</c:v>
                </c:pt>
                <c:pt idx="3030">
                  <c:v>40.831134800000001</c:v>
                </c:pt>
                <c:pt idx="3031">
                  <c:v>40.847290039999997</c:v>
                </c:pt>
                <c:pt idx="3032">
                  <c:v>40.859589100000001</c:v>
                </c:pt>
                <c:pt idx="3033">
                  <c:v>40.871902939999998</c:v>
                </c:pt>
                <c:pt idx="3034">
                  <c:v>40.884280920000002</c:v>
                </c:pt>
                <c:pt idx="3035">
                  <c:v>40.89672899</c:v>
                </c:pt>
                <c:pt idx="3036">
                  <c:v>40.912775750000002</c:v>
                </c:pt>
                <c:pt idx="3037">
                  <c:v>40.925084830000003</c:v>
                </c:pt>
                <c:pt idx="3038">
                  <c:v>40.93738484</c:v>
                </c:pt>
                <c:pt idx="3039">
                  <c:v>40.949751849999998</c:v>
                </c:pt>
                <c:pt idx="3040">
                  <c:v>40.961984870000002</c:v>
                </c:pt>
                <c:pt idx="3041">
                  <c:v>40.974406719999998</c:v>
                </c:pt>
                <c:pt idx="3042">
                  <c:v>40.990612980000002</c:v>
                </c:pt>
                <c:pt idx="3043">
                  <c:v>41.002933980000002</c:v>
                </c:pt>
                <c:pt idx="3044">
                  <c:v>41.015209910000003</c:v>
                </c:pt>
                <c:pt idx="3045">
                  <c:v>41.027575970000001</c:v>
                </c:pt>
                <c:pt idx="3046">
                  <c:v>41.039843079999997</c:v>
                </c:pt>
                <c:pt idx="3047">
                  <c:v>41.052227019999997</c:v>
                </c:pt>
                <c:pt idx="3048">
                  <c:v>41.068443780000003</c:v>
                </c:pt>
                <c:pt idx="3049">
                  <c:v>41.080794099999999</c:v>
                </c:pt>
                <c:pt idx="3050">
                  <c:v>41.093078849999998</c:v>
                </c:pt>
                <c:pt idx="3051">
                  <c:v>41.105353829999999</c:v>
                </c:pt>
                <c:pt idx="3052">
                  <c:v>41.117764950000002</c:v>
                </c:pt>
                <c:pt idx="3053">
                  <c:v>41.13017988</c:v>
                </c:pt>
                <c:pt idx="3054">
                  <c:v>41.146775959999999</c:v>
                </c:pt>
                <c:pt idx="3055">
                  <c:v>41.158527849999999</c:v>
                </c:pt>
                <c:pt idx="3056">
                  <c:v>41.170913929999998</c:v>
                </c:pt>
                <c:pt idx="3057">
                  <c:v>41.18322611</c:v>
                </c:pt>
                <c:pt idx="3058">
                  <c:v>41.195621010000004</c:v>
                </c:pt>
                <c:pt idx="3059">
                  <c:v>41.207761759999997</c:v>
                </c:pt>
                <c:pt idx="3060">
                  <c:v>41.224103929999998</c:v>
                </c:pt>
                <c:pt idx="3061">
                  <c:v>41.238407850000002</c:v>
                </c:pt>
                <c:pt idx="3062">
                  <c:v>41.249734160000003</c:v>
                </c:pt>
                <c:pt idx="3063">
                  <c:v>41.264252900000002</c:v>
                </c:pt>
                <c:pt idx="3064">
                  <c:v>41.273581030000003</c:v>
                </c:pt>
                <c:pt idx="3065">
                  <c:v>41.289739849999997</c:v>
                </c:pt>
                <c:pt idx="3066">
                  <c:v>41.303291799999997</c:v>
                </c:pt>
                <c:pt idx="3067">
                  <c:v>41.315472130000003</c:v>
                </c:pt>
                <c:pt idx="3068">
                  <c:v>41.32763886</c:v>
                </c:pt>
                <c:pt idx="3069">
                  <c:v>41.338945870000003</c:v>
                </c:pt>
                <c:pt idx="3070">
                  <c:v>41.352812049999997</c:v>
                </c:pt>
                <c:pt idx="3071">
                  <c:v>41.36745191</c:v>
                </c:pt>
                <c:pt idx="3072">
                  <c:v>41.381694789999997</c:v>
                </c:pt>
                <c:pt idx="3073">
                  <c:v>41.398226739999998</c:v>
                </c:pt>
                <c:pt idx="3074">
                  <c:v>41.404474970000003</c:v>
                </c:pt>
                <c:pt idx="3075">
                  <c:v>41.416898969999998</c:v>
                </c:pt>
                <c:pt idx="3076">
                  <c:v>41.430928950000002</c:v>
                </c:pt>
                <c:pt idx="3077">
                  <c:v>41.445298909999998</c:v>
                </c:pt>
                <c:pt idx="3078">
                  <c:v>41.457540039999998</c:v>
                </c:pt>
                <c:pt idx="3079">
                  <c:v>41.469876999999997</c:v>
                </c:pt>
                <c:pt idx="3080">
                  <c:v>41.482212070000003</c:v>
                </c:pt>
                <c:pt idx="3081">
                  <c:v>41.494585989999997</c:v>
                </c:pt>
                <c:pt idx="3082">
                  <c:v>41.50689697</c:v>
                </c:pt>
                <c:pt idx="3083">
                  <c:v>41.523047920000003</c:v>
                </c:pt>
                <c:pt idx="3084">
                  <c:v>41.535433769999997</c:v>
                </c:pt>
                <c:pt idx="3085">
                  <c:v>41.547773839999998</c:v>
                </c:pt>
                <c:pt idx="3086">
                  <c:v>41.560021880000001</c:v>
                </c:pt>
                <c:pt idx="3087">
                  <c:v>41.572404859999999</c:v>
                </c:pt>
                <c:pt idx="3088">
                  <c:v>41.584749940000002</c:v>
                </c:pt>
                <c:pt idx="3089">
                  <c:v>41.600926880000003</c:v>
                </c:pt>
                <c:pt idx="3090">
                  <c:v>41.613251920000003</c:v>
                </c:pt>
                <c:pt idx="3091">
                  <c:v>41.62572789</c:v>
                </c:pt>
                <c:pt idx="3092">
                  <c:v>41.681484939999997</c:v>
                </c:pt>
                <c:pt idx="3093">
                  <c:v>41.68262601</c:v>
                </c:pt>
                <c:pt idx="3094">
                  <c:v>41.683685060000002</c:v>
                </c:pt>
                <c:pt idx="3095">
                  <c:v>41.684772969999997</c:v>
                </c:pt>
                <c:pt idx="3096">
                  <c:v>41.724761010000002</c:v>
                </c:pt>
                <c:pt idx="3097">
                  <c:v>41.725833889999997</c:v>
                </c:pt>
                <c:pt idx="3098">
                  <c:v>41.726845740000002</c:v>
                </c:pt>
                <c:pt idx="3099">
                  <c:v>41.728190900000001</c:v>
                </c:pt>
                <c:pt idx="3100">
                  <c:v>41.744256020000002</c:v>
                </c:pt>
                <c:pt idx="3101">
                  <c:v>41.756535049999997</c:v>
                </c:pt>
                <c:pt idx="3102">
                  <c:v>41.768870829999997</c:v>
                </c:pt>
                <c:pt idx="3103">
                  <c:v>41.781225919999997</c:v>
                </c:pt>
                <c:pt idx="3104">
                  <c:v>41.793449879999997</c:v>
                </c:pt>
                <c:pt idx="3105">
                  <c:v>41.805753950000003</c:v>
                </c:pt>
                <c:pt idx="3106">
                  <c:v>41.822040080000001</c:v>
                </c:pt>
                <c:pt idx="3107">
                  <c:v>41.834393980000002</c:v>
                </c:pt>
                <c:pt idx="3108">
                  <c:v>41.84667683</c:v>
                </c:pt>
                <c:pt idx="3109">
                  <c:v>41.869745729999998</c:v>
                </c:pt>
                <c:pt idx="3110">
                  <c:v>41.87544012</c:v>
                </c:pt>
                <c:pt idx="3111">
                  <c:v>41.883698940000002</c:v>
                </c:pt>
                <c:pt idx="3112">
                  <c:v>41.899913789999999</c:v>
                </c:pt>
                <c:pt idx="3113">
                  <c:v>41.913702729999997</c:v>
                </c:pt>
                <c:pt idx="3114">
                  <c:v>41.92474103</c:v>
                </c:pt>
                <c:pt idx="3115">
                  <c:v>41.937027929999999</c:v>
                </c:pt>
                <c:pt idx="3116">
                  <c:v>41.949303870000001</c:v>
                </c:pt>
                <c:pt idx="3117">
                  <c:v>41.96269393</c:v>
                </c:pt>
                <c:pt idx="3118">
                  <c:v>41.980099920000001</c:v>
                </c:pt>
                <c:pt idx="3119">
                  <c:v>41.993241070000003</c:v>
                </c:pt>
                <c:pt idx="3120">
                  <c:v>42.00237679</c:v>
                </c:pt>
                <c:pt idx="3121">
                  <c:v>42.014726879999998</c:v>
                </c:pt>
                <c:pt idx="3122">
                  <c:v>42.027025940000001</c:v>
                </c:pt>
                <c:pt idx="3123">
                  <c:v>42.043222900000004</c:v>
                </c:pt>
                <c:pt idx="3124">
                  <c:v>42.055620910000002</c:v>
                </c:pt>
                <c:pt idx="3125">
                  <c:v>42.067922830000001</c:v>
                </c:pt>
                <c:pt idx="3126">
                  <c:v>42.081130979999998</c:v>
                </c:pt>
                <c:pt idx="3127">
                  <c:v>42.092550039999999</c:v>
                </c:pt>
                <c:pt idx="3128">
                  <c:v>42.104832889999997</c:v>
                </c:pt>
                <c:pt idx="3129">
                  <c:v>42.12168097</c:v>
                </c:pt>
                <c:pt idx="3130">
                  <c:v>42.133718010000003</c:v>
                </c:pt>
                <c:pt idx="3131">
                  <c:v>42.14598179</c:v>
                </c:pt>
                <c:pt idx="3132">
                  <c:v>42.162751909999997</c:v>
                </c:pt>
                <c:pt idx="3133">
                  <c:v>42.170522929999997</c:v>
                </c:pt>
                <c:pt idx="3134">
                  <c:v>42.184560779999998</c:v>
                </c:pt>
                <c:pt idx="3135">
                  <c:v>42.20197082</c:v>
                </c:pt>
                <c:pt idx="3136">
                  <c:v>42.21222496</c:v>
                </c:pt>
                <c:pt idx="3137">
                  <c:v>42.22389793</c:v>
                </c:pt>
                <c:pt idx="3138">
                  <c:v>42.236305710000003</c:v>
                </c:pt>
                <c:pt idx="3139">
                  <c:v>42.24832773</c:v>
                </c:pt>
                <c:pt idx="3140">
                  <c:v>42.260514970000003</c:v>
                </c:pt>
                <c:pt idx="3141">
                  <c:v>42.276872869999998</c:v>
                </c:pt>
                <c:pt idx="3142">
                  <c:v>42.289043900000003</c:v>
                </c:pt>
                <c:pt idx="3143">
                  <c:v>42.301352979999997</c:v>
                </c:pt>
                <c:pt idx="3144">
                  <c:v>42.313851120000002</c:v>
                </c:pt>
                <c:pt idx="3145">
                  <c:v>42.326111789999999</c:v>
                </c:pt>
                <c:pt idx="3146">
                  <c:v>42.338351009999997</c:v>
                </c:pt>
                <c:pt idx="3147">
                  <c:v>42.355109929999998</c:v>
                </c:pt>
                <c:pt idx="3148">
                  <c:v>42.36831093</c:v>
                </c:pt>
                <c:pt idx="3149">
                  <c:v>42.3850379</c:v>
                </c:pt>
                <c:pt idx="3150">
                  <c:v>42.401150940000001</c:v>
                </c:pt>
                <c:pt idx="3151">
                  <c:v>42.404304979999999</c:v>
                </c:pt>
                <c:pt idx="3152">
                  <c:v>42.426488880000001</c:v>
                </c:pt>
                <c:pt idx="3153">
                  <c:v>42.432926889999997</c:v>
                </c:pt>
                <c:pt idx="3154">
                  <c:v>42.451629879999999</c:v>
                </c:pt>
                <c:pt idx="3155">
                  <c:v>42.45699286</c:v>
                </c:pt>
                <c:pt idx="3156">
                  <c:v>42.471867799999998</c:v>
                </c:pt>
                <c:pt idx="3157">
                  <c:v>42.482455969999997</c:v>
                </c:pt>
                <c:pt idx="3158">
                  <c:v>42.497904060000003</c:v>
                </c:pt>
                <c:pt idx="3159">
                  <c:v>42.511128900000003</c:v>
                </c:pt>
                <c:pt idx="3160">
                  <c:v>42.522504810000001</c:v>
                </c:pt>
                <c:pt idx="3161">
                  <c:v>42.534948110000002</c:v>
                </c:pt>
                <c:pt idx="3162">
                  <c:v>42.54766893</c:v>
                </c:pt>
                <c:pt idx="3163">
                  <c:v>42.559732910000001</c:v>
                </c:pt>
                <c:pt idx="3164">
                  <c:v>42.577171800000002</c:v>
                </c:pt>
                <c:pt idx="3165">
                  <c:v>42.58856583</c:v>
                </c:pt>
                <c:pt idx="3166">
                  <c:v>42.600308900000002</c:v>
                </c:pt>
                <c:pt idx="3167">
                  <c:v>42.612772939999999</c:v>
                </c:pt>
                <c:pt idx="3168">
                  <c:v>42.625046009999998</c:v>
                </c:pt>
                <c:pt idx="3169">
                  <c:v>42.637278799999997</c:v>
                </c:pt>
                <c:pt idx="3170">
                  <c:v>42.653556819999999</c:v>
                </c:pt>
                <c:pt idx="3171">
                  <c:v>42.665969850000003</c:v>
                </c:pt>
                <c:pt idx="3172">
                  <c:v>42.678245070000003</c:v>
                </c:pt>
                <c:pt idx="3173">
                  <c:v>42.69046402</c:v>
                </c:pt>
                <c:pt idx="3174">
                  <c:v>42.702865840000001</c:v>
                </c:pt>
                <c:pt idx="3175">
                  <c:v>42.715068819999999</c:v>
                </c:pt>
                <c:pt idx="3176">
                  <c:v>42.73284984</c:v>
                </c:pt>
                <c:pt idx="3177">
                  <c:v>42.743739840000003</c:v>
                </c:pt>
                <c:pt idx="3178">
                  <c:v>42.756803040000001</c:v>
                </c:pt>
                <c:pt idx="3179">
                  <c:v>42.768368010000003</c:v>
                </c:pt>
                <c:pt idx="3180">
                  <c:v>42.780862810000002</c:v>
                </c:pt>
                <c:pt idx="3181">
                  <c:v>42.796837089999997</c:v>
                </c:pt>
                <c:pt idx="3182">
                  <c:v>42.809135910000002</c:v>
                </c:pt>
                <c:pt idx="3183">
                  <c:v>42.821465969999998</c:v>
                </c:pt>
                <c:pt idx="3184">
                  <c:v>42.833781960000003</c:v>
                </c:pt>
                <c:pt idx="3185">
                  <c:v>42.84622693</c:v>
                </c:pt>
                <c:pt idx="3186">
                  <c:v>42.858433959999999</c:v>
                </c:pt>
                <c:pt idx="3187">
                  <c:v>42.87465692</c:v>
                </c:pt>
                <c:pt idx="3188">
                  <c:v>42.88699579</c:v>
                </c:pt>
                <c:pt idx="3189">
                  <c:v>42.899319890000001</c:v>
                </c:pt>
                <c:pt idx="3190">
                  <c:v>42.911669969999998</c:v>
                </c:pt>
                <c:pt idx="3191">
                  <c:v>42.924084899999997</c:v>
                </c:pt>
                <c:pt idx="3192">
                  <c:v>42.936339859999997</c:v>
                </c:pt>
                <c:pt idx="3193">
                  <c:v>42.952542780000002</c:v>
                </c:pt>
                <c:pt idx="3194">
                  <c:v>42.964831830000001</c:v>
                </c:pt>
                <c:pt idx="3195">
                  <c:v>42.977098939999998</c:v>
                </c:pt>
                <c:pt idx="3196">
                  <c:v>42.989485979999998</c:v>
                </c:pt>
                <c:pt idx="3197">
                  <c:v>43.001864910000002</c:v>
                </c:pt>
                <c:pt idx="3198">
                  <c:v>43.01413393</c:v>
                </c:pt>
                <c:pt idx="3199">
                  <c:v>43.030371899999999</c:v>
                </c:pt>
                <c:pt idx="3200">
                  <c:v>43.042672869999997</c:v>
                </c:pt>
                <c:pt idx="3201">
                  <c:v>43.054991010000002</c:v>
                </c:pt>
                <c:pt idx="3202">
                  <c:v>43.067313910000003</c:v>
                </c:pt>
                <c:pt idx="3203">
                  <c:v>43.079650880000003</c:v>
                </c:pt>
                <c:pt idx="3204">
                  <c:v>43.091955900000002</c:v>
                </c:pt>
                <c:pt idx="3205">
                  <c:v>43.109589819999997</c:v>
                </c:pt>
                <c:pt idx="3206">
                  <c:v>43.12189102</c:v>
                </c:pt>
                <c:pt idx="3207">
                  <c:v>43.13285398</c:v>
                </c:pt>
                <c:pt idx="3208">
                  <c:v>43.148017879999998</c:v>
                </c:pt>
                <c:pt idx="3209">
                  <c:v>43.15744686</c:v>
                </c:pt>
                <c:pt idx="3210">
                  <c:v>43.174840930000002</c:v>
                </c:pt>
                <c:pt idx="3211">
                  <c:v>43.186413049999999</c:v>
                </c:pt>
                <c:pt idx="3212">
                  <c:v>43.198775050000002</c:v>
                </c:pt>
                <c:pt idx="3213">
                  <c:v>43.210657840000003</c:v>
                </c:pt>
                <c:pt idx="3214">
                  <c:v>43.223486899999997</c:v>
                </c:pt>
                <c:pt idx="3215">
                  <c:v>43.235286000000002</c:v>
                </c:pt>
                <c:pt idx="3216">
                  <c:v>43.25148892</c:v>
                </c:pt>
                <c:pt idx="3217">
                  <c:v>43.264496090000002</c:v>
                </c:pt>
                <c:pt idx="3218">
                  <c:v>43.276067019999999</c:v>
                </c:pt>
                <c:pt idx="3219">
                  <c:v>43.288397070000002</c:v>
                </c:pt>
                <c:pt idx="3220">
                  <c:v>43.300827030000001</c:v>
                </c:pt>
                <c:pt idx="3221">
                  <c:v>43.313186880000003</c:v>
                </c:pt>
                <c:pt idx="3222">
                  <c:v>43.329330919999997</c:v>
                </c:pt>
                <c:pt idx="3223">
                  <c:v>43.34160876</c:v>
                </c:pt>
                <c:pt idx="3224">
                  <c:v>43.367280719999997</c:v>
                </c:pt>
                <c:pt idx="3225">
                  <c:v>43.370011810000001</c:v>
                </c:pt>
                <c:pt idx="3226">
                  <c:v>43.380287889999998</c:v>
                </c:pt>
                <c:pt idx="3227">
                  <c:v>43.402273889999996</c:v>
                </c:pt>
                <c:pt idx="3228">
                  <c:v>43.41123486</c:v>
                </c:pt>
                <c:pt idx="3229">
                  <c:v>43.42198277</c:v>
                </c:pt>
                <c:pt idx="3230">
                  <c:v>43.432029960000001</c:v>
                </c:pt>
                <c:pt idx="3231">
                  <c:v>43.453068969999997</c:v>
                </c:pt>
                <c:pt idx="3232">
                  <c:v>43.456456899999999</c:v>
                </c:pt>
                <c:pt idx="3233">
                  <c:v>43.46929789</c:v>
                </c:pt>
                <c:pt idx="3234">
                  <c:v>43.487395050000003</c:v>
                </c:pt>
                <c:pt idx="3235">
                  <c:v>43.509596819999999</c:v>
                </c:pt>
                <c:pt idx="3236">
                  <c:v>43.510679959999997</c:v>
                </c:pt>
                <c:pt idx="3237">
                  <c:v>43.521954059999999</c:v>
                </c:pt>
                <c:pt idx="3238">
                  <c:v>43.534283879999997</c:v>
                </c:pt>
                <c:pt idx="3239">
                  <c:v>43.550460819999998</c:v>
                </c:pt>
                <c:pt idx="3240">
                  <c:v>43.562876940000002</c:v>
                </c:pt>
                <c:pt idx="3241">
                  <c:v>43.575073959999997</c:v>
                </c:pt>
                <c:pt idx="3242">
                  <c:v>43.587401870000001</c:v>
                </c:pt>
                <c:pt idx="3243">
                  <c:v>43.599781989999997</c:v>
                </c:pt>
                <c:pt idx="3244">
                  <c:v>43.616981979999998</c:v>
                </c:pt>
                <c:pt idx="3245">
                  <c:v>43.633641959999999</c:v>
                </c:pt>
                <c:pt idx="3246">
                  <c:v>43.640620949999999</c:v>
                </c:pt>
                <c:pt idx="3247">
                  <c:v>43.665651799999999</c:v>
                </c:pt>
                <c:pt idx="3248">
                  <c:v>43.666694880000001</c:v>
                </c:pt>
                <c:pt idx="3249">
                  <c:v>43.683241840000001</c:v>
                </c:pt>
                <c:pt idx="3250">
                  <c:v>43.69312978</c:v>
                </c:pt>
                <c:pt idx="3251">
                  <c:v>43.706885100000001</c:v>
                </c:pt>
                <c:pt idx="3252">
                  <c:v>43.72027302</c:v>
                </c:pt>
                <c:pt idx="3253">
                  <c:v>43.733045820000001</c:v>
                </c:pt>
                <c:pt idx="3254">
                  <c:v>43.743180989999999</c:v>
                </c:pt>
                <c:pt idx="3255">
                  <c:v>43.755434989999998</c:v>
                </c:pt>
                <c:pt idx="3256">
                  <c:v>43.767621040000002</c:v>
                </c:pt>
                <c:pt idx="3257">
                  <c:v>43.783929110000003</c:v>
                </c:pt>
                <c:pt idx="3258">
                  <c:v>43.796282050000002</c:v>
                </c:pt>
                <c:pt idx="3259">
                  <c:v>43.80859375</c:v>
                </c:pt>
                <c:pt idx="3260">
                  <c:v>43.820904970000001</c:v>
                </c:pt>
                <c:pt idx="3261">
                  <c:v>43.833157059999998</c:v>
                </c:pt>
                <c:pt idx="3262">
                  <c:v>43.845872880000002</c:v>
                </c:pt>
                <c:pt idx="3263">
                  <c:v>43.868578909999997</c:v>
                </c:pt>
                <c:pt idx="3264">
                  <c:v>43.874145030000001</c:v>
                </c:pt>
                <c:pt idx="3265">
                  <c:v>43.888229129999999</c:v>
                </c:pt>
                <c:pt idx="3266">
                  <c:v>43.900359870000003</c:v>
                </c:pt>
                <c:pt idx="3267">
                  <c:v>43.911087039999998</c:v>
                </c:pt>
                <c:pt idx="3268">
                  <c:v>43.935305829999997</c:v>
                </c:pt>
                <c:pt idx="3269">
                  <c:v>43.941928859999997</c:v>
                </c:pt>
                <c:pt idx="3270">
                  <c:v>43.951953889999999</c:v>
                </c:pt>
                <c:pt idx="3271">
                  <c:v>43.966282839999998</c:v>
                </c:pt>
                <c:pt idx="3272">
                  <c:v>43.976730109999998</c:v>
                </c:pt>
                <c:pt idx="3273">
                  <c:v>43.98903799</c:v>
                </c:pt>
                <c:pt idx="3274">
                  <c:v>44.005573990000002</c:v>
                </c:pt>
                <c:pt idx="3275">
                  <c:v>44.017447949999998</c:v>
                </c:pt>
                <c:pt idx="3276">
                  <c:v>44.030342820000001</c:v>
                </c:pt>
                <c:pt idx="3277">
                  <c:v>44.042160029999998</c:v>
                </c:pt>
                <c:pt idx="3278">
                  <c:v>44.054516790000001</c:v>
                </c:pt>
                <c:pt idx="3279">
                  <c:v>44.06680274</c:v>
                </c:pt>
                <c:pt idx="3280">
                  <c:v>44.082957980000003</c:v>
                </c:pt>
                <c:pt idx="3281">
                  <c:v>44.095307830000003</c:v>
                </c:pt>
                <c:pt idx="3282">
                  <c:v>44.108963969999998</c:v>
                </c:pt>
                <c:pt idx="3283">
                  <c:v>44.123518939999997</c:v>
                </c:pt>
                <c:pt idx="3284">
                  <c:v>44.132527109999998</c:v>
                </c:pt>
                <c:pt idx="3285">
                  <c:v>44.145697830000003</c:v>
                </c:pt>
                <c:pt idx="3286">
                  <c:v>44.161450860000002</c:v>
                </c:pt>
                <c:pt idx="3287">
                  <c:v>44.182588819999999</c:v>
                </c:pt>
                <c:pt idx="3288">
                  <c:v>44.185476059999999</c:v>
                </c:pt>
                <c:pt idx="3289">
                  <c:v>44.19782901</c:v>
                </c:pt>
                <c:pt idx="3290">
                  <c:v>44.216635699999998</c:v>
                </c:pt>
                <c:pt idx="3291">
                  <c:v>44.22239399</c:v>
                </c:pt>
                <c:pt idx="3292">
                  <c:v>44.238640789999998</c:v>
                </c:pt>
                <c:pt idx="3293">
                  <c:v>44.250923870000001</c:v>
                </c:pt>
                <c:pt idx="3294">
                  <c:v>44.267392870000002</c:v>
                </c:pt>
                <c:pt idx="3295">
                  <c:v>44.279716010000001</c:v>
                </c:pt>
                <c:pt idx="3296">
                  <c:v>44.288926840000002</c:v>
                </c:pt>
                <c:pt idx="3297">
                  <c:v>44.304103849999997</c:v>
                </c:pt>
                <c:pt idx="3298">
                  <c:v>44.32014298</c:v>
                </c:pt>
                <c:pt idx="3299">
                  <c:v>44.328814029999997</c:v>
                </c:pt>
                <c:pt idx="3300">
                  <c:v>44.34102893</c:v>
                </c:pt>
                <c:pt idx="3301">
                  <c:v>44.353455070000003</c:v>
                </c:pt>
                <c:pt idx="3302">
                  <c:v>44.365952010000001</c:v>
                </c:pt>
                <c:pt idx="3303">
                  <c:v>44.385890009999997</c:v>
                </c:pt>
                <c:pt idx="3304">
                  <c:v>44.397189140000002</c:v>
                </c:pt>
                <c:pt idx="3305">
                  <c:v>44.41078401</c:v>
                </c:pt>
                <c:pt idx="3306">
                  <c:v>44.419106960000001</c:v>
                </c:pt>
                <c:pt idx="3307">
                  <c:v>44.434449909999998</c:v>
                </c:pt>
                <c:pt idx="3308">
                  <c:v>44.450261830000002</c:v>
                </c:pt>
                <c:pt idx="3309">
                  <c:v>44.459755899999998</c:v>
                </c:pt>
                <c:pt idx="3310">
                  <c:v>44.474112990000002</c:v>
                </c:pt>
                <c:pt idx="3311">
                  <c:v>44.484430070000002</c:v>
                </c:pt>
                <c:pt idx="3312">
                  <c:v>44.499721999999998</c:v>
                </c:pt>
                <c:pt idx="3313">
                  <c:v>44.509038930000003</c:v>
                </c:pt>
                <c:pt idx="3314">
                  <c:v>44.521396879999998</c:v>
                </c:pt>
                <c:pt idx="3315">
                  <c:v>44.538917060000003</c:v>
                </c:pt>
                <c:pt idx="3316">
                  <c:v>44.55042195</c:v>
                </c:pt>
                <c:pt idx="3317">
                  <c:v>44.56243491</c:v>
                </c:pt>
                <c:pt idx="3318">
                  <c:v>44.574913979999998</c:v>
                </c:pt>
                <c:pt idx="3319">
                  <c:v>44.586859939999997</c:v>
                </c:pt>
                <c:pt idx="3320">
                  <c:v>44.599197859999997</c:v>
                </c:pt>
                <c:pt idx="3321">
                  <c:v>44.617255929999999</c:v>
                </c:pt>
                <c:pt idx="3322">
                  <c:v>44.628046990000001</c:v>
                </c:pt>
                <c:pt idx="3323">
                  <c:v>44.641182899999997</c:v>
                </c:pt>
                <c:pt idx="3324">
                  <c:v>44.652367120000001</c:v>
                </c:pt>
                <c:pt idx="3325">
                  <c:v>44.665760990000003</c:v>
                </c:pt>
                <c:pt idx="3326">
                  <c:v>44.682234999999999</c:v>
                </c:pt>
                <c:pt idx="3327">
                  <c:v>44.696658849999999</c:v>
                </c:pt>
                <c:pt idx="3328">
                  <c:v>44.70590782</c:v>
                </c:pt>
                <c:pt idx="3329">
                  <c:v>44.719578030000001</c:v>
                </c:pt>
                <c:pt idx="3330">
                  <c:v>44.732249019999998</c:v>
                </c:pt>
                <c:pt idx="3331">
                  <c:v>44.742446899999997</c:v>
                </c:pt>
                <c:pt idx="3332">
                  <c:v>44.758710860000001</c:v>
                </c:pt>
                <c:pt idx="3333">
                  <c:v>44.771008010000003</c:v>
                </c:pt>
                <c:pt idx="3334">
                  <c:v>44.783335919999999</c:v>
                </c:pt>
                <c:pt idx="3335">
                  <c:v>44.795672889999999</c:v>
                </c:pt>
                <c:pt idx="3336">
                  <c:v>44.807951930000002</c:v>
                </c:pt>
                <c:pt idx="3337">
                  <c:v>44.820357080000001</c:v>
                </c:pt>
                <c:pt idx="3338">
                  <c:v>44.836566929999996</c:v>
                </c:pt>
                <c:pt idx="3339">
                  <c:v>44.848890070000003</c:v>
                </c:pt>
                <c:pt idx="3340">
                  <c:v>44.861241100000001</c:v>
                </c:pt>
                <c:pt idx="3341">
                  <c:v>44.873584749999999</c:v>
                </c:pt>
                <c:pt idx="3342">
                  <c:v>44.886002779999998</c:v>
                </c:pt>
                <c:pt idx="3343">
                  <c:v>44.902369020000002</c:v>
                </c:pt>
                <c:pt idx="3344">
                  <c:v>44.914420839999998</c:v>
                </c:pt>
                <c:pt idx="3345">
                  <c:v>44.927064899999998</c:v>
                </c:pt>
                <c:pt idx="3346">
                  <c:v>44.939054970000001</c:v>
                </c:pt>
                <c:pt idx="3347">
                  <c:v>44.95161796</c:v>
                </c:pt>
                <c:pt idx="3348">
                  <c:v>44.966011049999999</c:v>
                </c:pt>
                <c:pt idx="3349">
                  <c:v>44.977249860000001</c:v>
                </c:pt>
                <c:pt idx="3350">
                  <c:v>44.992239949999998</c:v>
                </c:pt>
                <c:pt idx="3351">
                  <c:v>45.005590920000003</c:v>
                </c:pt>
                <c:pt idx="3352">
                  <c:v>45.016957759999997</c:v>
                </c:pt>
                <c:pt idx="3353">
                  <c:v>45.032438990000003</c:v>
                </c:pt>
                <c:pt idx="3354">
                  <c:v>45.041787149999998</c:v>
                </c:pt>
                <c:pt idx="3355">
                  <c:v>45.057746889999997</c:v>
                </c:pt>
                <c:pt idx="3356">
                  <c:v>45.070778130000001</c:v>
                </c:pt>
                <c:pt idx="3357">
                  <c:v>45.082343819999998</c:v>
                </c:pt>
                <c:pt idx="3358">
                  <c:v>45.094697949999997</c:v>
                </c:pt>
                <c:pt idx="3359">
                  <c:v>45.106952909999997</c:v>
                </c:pt>
                <c:pt idx="3360">
                  <c:v>45.119364019999999</c:v>
                </c:pt>
                <c:pt idx="3361">
                  <c:v>45.135695929999997</c:v>
                </c:pt>
                <c:pt idx="3362">
                  <c:v>45.147974730000001</c:v>
                </c:pt>
                <c:pt idx="3363">
                  <c:v>45.160234930000001</c:v>
                </c:pt>
                <c:pt idx="3364">
                  <c:v>45.172530889999997</c:v>
                </c:pt>
                <c:pt idx="3365">
                  <c:v>45.18581605</c:v>
                </c:pt>
                <c:pt idx="3366">
                  <c:v>45.19722891</c:v>
                </c:pt>
                <c:pt idx="3367">
                  <c:v>45.213367939999998</c:v>
                </c:pt>
                <c:pt idx="3368">
                  <c:v>45.225733040000001</c:v>
                </c:pt>
                <c:pt idx="3369">
                  <c:v>45.239818810000003</c:v>
                </c:pt>
                <c:pt idx="3370">
                  <c:v>45.25906706</c:v>
                </c:pt>
                <c:pt idx="3371">
                  <c:v>45.265877959999997</c:v>
                </c:pt>
                <c:pt idx="3372">
                  <c:v>45.277369980000003</c:v>
                </c:pt>
                <c:pt idx="3373">
                  <c:v>45.292442080000001</c:v>
                </c:pt>
                <c:pt idx="3374">
                  <c:v>45.303811070000002</c:v>
                </c:pt>
                <c:pt idx="3375">
                  <c:v>45.324975969999997</c:v>
                </c:pt>
                <c:pt idx="3376">
                  <c:v>45.328202959999999</c:v>
                </c:pt>
                <c:pt idx="3377">
                  <c:v>45.34060788</c:v>
                </c:pt>
                <c:pt idx="3378">
                  <c:v>45.356892819999999</c:v>
                </c:pt>
                <c:pt idx="3379">
                  <c:v>45.369057890000001</c:v>
                </c:pt>
                <c:pt idx="3380">
                  <c:v>45.38139486</c:v>
                </c:pt>
                <c:pt idx="3381">
                  <c:v>45.393639800000003</c:v>
                </c:pt>
                <c:pt idx="3382">
                  <c:v>45.40600276</c:v>
                </c:pt>
                <c:pt idx="3383">
                  <c:v>45.418519019999998</c:v>
                </c:pt>
                <c:pt idx="3384">
                  <c:v>45.434593919999998</c:v>
                </c:pt>
                <c:pt idx="3385">
                  <c:v>45.446871999999999</c:v>
                </c:pt>
                <c:pt idx="3386">
                  <c:v>45.459231850000002</c:v>
                </c:pt>
                <c:pt idx="3387">
                  <c:v>45.471526859999997</c:v>
                </c:pt>
                <c:pt idx="3388">
                  <c:v>45.483825920000001</c:v>
                </c:pt>
                <c:pt idx="3389">
                  <c:v>45.496140959999998</c:v>
                </c:pt>
                <c:pt idx="3390">
                  <c:v>45.517068860000002</c:v>
                </c:pt>
                <c:pt idx="3391">
                  <c:v>45.525301929999998</c:v>
                </c:pt>
                <c:pt idx="3392">
                  <c:v>45.53892398</c:v>
                </c:pt>
                <c:pt idx="3393">
                  <c:v>45.552604909999999</c:v>
                </c:pt>
                <c:pt idx="3394">
                  <c:v>45.562023879999998</c:v>
                </c:pt>
                <c:pt idx="3395">
                  <c:v>45.575265880000003</c:v>
                </c:pt>
                <c:pt idx="3396">
                  <c:v>45.594810959999997</c:v>
                </c:pt>
                <c:pt idx="3397">
                  <c:v>45.606945039999999</c:v>
                </c:pt>
                <c:pt idx="3398">
                  <c:v>45.616195920000003</c:v>
                </c:pt>
                <c:pt idx="3399">
                  <c:v>45.627176759999998</c:v>
                </c:pt>
                <c:pt idx="3400">
                  <c:v>45.639950040000002</c:v>
                </c:pt>
                <c:pt idx="3401">
                  <c:v>45.655755999999997</c:v>
                </c:pt>
                <c:pt idx="3402">
                  <c:v>45.669651989999998</c:v>
                </c:pt>
                <c:pt idx="3403">
                  <c:v>45.680959940000001</c:v>
                </c:pt>
                <c:pt idx="3404">
                  <c:v>45.692878010000001</c:v>
                </c:pt>
                <c:pt idx="3405">
                  <c:v>45.705074789999998</c:v>
                </c:pt>
                <c:pt idx="3406">
                  <c:v>45.71731973</c:v>
                </c:pt>
                <c:pt idx="3407">
                  <c:v>45.73354483</c:v>
                </c:pt>
                <c:pt idx="3408">
                  <c:v>45.746017930000001</c:v>
                </c:pt>
                <c:pt idx="3409">
                  <c:v>45.758198980000003</c:v>
                </c:pt>
                <c:pt idx="3410">
                  <c:v>45.776614899999998</c:v>
                </c:pt>
                <c:pt idx="3411">
                  <c:v>45.782907719999997</c:v>
                </c:pt>
                <c:pt idx="3412">
                  <c:v>45.795140029999999</c:v>
                </c:pt>
                <c:pt idx="3413">
                  <c:v>45.811362979999998</c:v>
                </c:pt>
                <c:pt idx="3414">
                  <c:v>45.823772910000002</c:v>
                </c:pt>
                <c:pt idx="3415">
                  <c:v>45.836024999999999</c:v>
                </c:pt>
                <c:pt idx="3416">
                  <c:v>45.848512890000002</c:v>
                </c:pt>
                <c:pt idx="3417">
                  <c:v>45.860881810000002</c:v>
                </c:pt>
                <c:pt idx="3418">
                  <c:v>45.87352276</c:v>
                </c:pt>
                <c:pt idx="3419">
                  <c:v>45.889220950000002</c:v>
                </c:pt>
                <c:pt idx="3420">
                  <c:v>45.901512859999997</c:v>
                </c:pt>
                <c:pt idx="3421">
                  <c:v>45.913926840000002</c:v>
                </c:pt>
                <c:pt idx="3422">
                  <c:v>45.926301960000004</c:v>
                </c:pt>
                <c:pt idx="3423">
                  <c:v>45.938468929999999</c:v>
                </c:pt>
                <c:pt idx="3424">
                  <c:v>45.950825930000001</c:v>
                </c:pt>
                <c:pt idx="3425">
                  <c:v>45.967010019999996</c:v>
                </c:pt>
                <c:pt idx="3426">
                  <c:v>45.979477879999997</c:v>
                </c:pt>
                <c:pt idx="3427">
                  <c:v>45.992040869999997</c:v>
                </c:pt>
                <c:pt idx="3428">
                  <c:v>46.003938910000002</c:v>
                </c:pt>
                <c:pt idx="3429">
                  <c:v>46.016310930000003</c:v>
                </c:pt>
                <c:pt idx="3430">
                  <c:v>46.032563920000001</c:v>
                </c:pt>
                <c:pt idx="3431">
                  <c:v>46.044851780000002</c:v>
                </c:pt>
                <c:pt idx="3432">
                  <c:v>46.057151789999999</c:v>
                </c:pt>
                <c:pt idx="3433">
                  <c:v>46.069484950000003</c:v>
                </c:pt>
                <c:pt idx="3434">
                  <c:v>46.082593920000001</c:v>
                </c:pt>
                <c:pt idx="3435">
                  <c:v>46.094125030000001</c:v>
                </c:pt>
                <c:pt idx="3436">
                  <c:v>46.110332730000003</c:v>
                </c:pt>
                <c:pt idx="3437">
                  <c:v>46.12273192</c:v>
                </c:pt>
                <c:pt idx="3438">
                  <c:v>46.135000939999998</c:v>
                </c:pt>
                <c:pt idx="3439">
                  <c:v>46.147412780000003</c:v>
                </c:pt>
                <c:pt idx="3440">
                  <c:v>46.159635780000002</c:v>
                </c:pt>
                <c:pt idx="3441">
                  <c:v>46.171987770000001</c:v>
                </c:pt>
                <c:pt idx="3442">
                  <c:v>46.190122840000001</c:v>
                </c:pt>
                <c:pt idx="3443">
                  <c:v>46.200584890000002</c:v>
                </c:pt>
                <c:pt idx="3444">
                  <c:v>46.212927819999997</c:v>
                </c:pt>
                <c:pt idx="3445">
                  <c:v>46.225368979999999</c:v>
                </c:pt>
                <c:pt idx="3446">
                  <c:v>46.237499710000002</c:v>
                </c:pt>
                <c:pt idx="3447">
                  <c:v>46.249784949999999</c:v>
                </c:pt>
                <c:pt idx="3448">
                  <c:v>46.266010049999998</c:v>
                </c:pt>
                <c:pt idx="3449">
                  <c:v>46.278348919999999</c:v>
                </c:pt>
                <c:pt idx="3450">
                  <c:v>46.290661100000001</c:v>
                </c:pt>
                <c:pt idx="3451">
                  <c:v>46.302939889999998</c:v>
                </c:pt>
                <c:pt idx="3452">
                  <c:v>46.315465930000002</c:v>
                </c:pt>
                <c:pt idx="3453">
                  <c:v>46.327744959999997</c:v>
                </c:pt>
                <c:pt idx="3454">
                  <c:v>46.343853000000003</c:v>
                </c:pt>
                <c:pt idx="3455">
                  <c:v>46.356171850000003</c:v>
                </c:pt>
                <c:pt idx="3456">
                  <c:v>46.368448970000003</c:v>
                </c:pt>
                <c:pt idx="3457">
                  <c:v>46.380853889999997</c:v>
                </c:pt>
                <c:pt idx="3458">
                  <c:v>46.393141980000003</c:v>
                </c:pt>
                <c:pt idx="3459">
                  <c:v>46.409344910000002</c:v>
                </c:pt>
                <c:pt idx="3460">
                  <c:v>46.421714780000002</c:v>
                </c:pt>
                <c:pt idx="3461">
                  <c:v>46.433943990000003</c:v>
                </c:pt>
                <c:pt idx="3462">
                  <c:v>46.446400879999999</c:v>
                </c:pt>
                <c:pt idx="3463">
                  <c:v>46.458685869999996</c:v>
                </c:pt>
                <c:pt idx="3464">
                  <c:v>46.470909829999997</c:v>
                </c:pt>
                <c:pt idx="3465">
                  <c:v>46.487144950000001</c:v>
                </c:pt>
                <c:pt idx="3466">
                  <c:v>46.499570849999998</c:v>
                </c:pt>
                <c:pt idx="3467">
                  <c:v>46.511869910000001</c:v>
                </c:pt>
                <c:pt idx="3468">
                  <c:v>46.524200919999998</c:v>
                </c:pt>
                <c:pt idx="3469">
                  <c:v>46.536468980000002</c:v>
                </c:pt>
                <c:pt idx="3470">
                  <c:v>46.548981900000001</c:v>
                </c:pt>
                <c:pt idx="3471">
                  <c:v>46.565030100000001</c:v>
                </c:pt>
                <c:pt idx="3472">
                  <c:v>46.57731605</c:v>
                </c:pt>
                <c:pt idx="3473">
                  <c:v>46.589624880000002</c:v>
                </c:pt>
                <c:pt idx="3474">
                  <c:v>46.601922039999998</c:v>
                </c:pt>
                <c:pt idx="3475">
                  <c:v>46.615720750000001</c:v>
                </c:pt>
                <c:pt idx="3476">
                  <c:v>46.62670207</c:v>
                </c:pt>
                <c:pt idx="3477">
                  <c:v>46.642855879999999</c:v>
                </c:pt>
                <c:pt idx="3478">
                  <c:v>46.655169010000002</c:v>
                </c:pt>
                <c:pt idx="3479">
                  <c:v>46.667540789999997</c:v>
                </c:pt>
                <c:pt idx="3480">
                  <c:v>46.679878709999997</c:v>
                </c:pt>
                <c:pt idx="3481">
                  <c:v>46.692137959999997</c:v>
                </c:pt>
                <c:pt idx="3482">
                  <c:v>46.704390050000001</c:v>
                </c:pt>
                <c:pt idx="3483">
                  <c:v>46.720844980000003</c:v>
                </c:pt>
                <c:pt idx="3484">
                  <c:v>46.733054879999997</c:v>
                </c:pt>
                <c:pt idx="3485">
                  <c:v>46.74533916</c:v>
                </c:pt>
                <c:pt idx="3486">
                  <c:v>46.757601979999997</c:v>
                </c:pt>
                <c:pt idx="3487">
                  <c:v>46.770045760000002</c:v>
                </c:pt>
                <c:pt idx="3488">
                  <c:v>46.78699684</c:v>
                </c:pt>
                <c:pt idx="3489">
                  <c:v>46.798950910000002</c:v>
                </c:pt>
                <c:pt idx="3490">
                  <c:v>46.810855869999997</c:v>
                </c:pt>
                <c:pt idx="3491">
                  <c:v>46.823113919999997</c:v>
                </c:pt>
                <c:pt idx="3492">
                  <c:v>46.835470909999998</c:v>
                </c:pt>
                <c:pt idx="3493">
                  <c:v>46.8479259</c:v>
                </c:pt>
                <c:pt idx="3494">
                  <c:v>46.863928080000001</c:v>
                </c:pt>
                <c:pt idx="3495">
                  <c:v>46.87630892</c:v>
                </c:pt>
                <c:pt idx="3496">
                  <c:v>46.888826129999998</c:v>
                </c:pt>
                <c:pt idx="3497">
                  <c:v>46.900982859999999</c:v>
                </c:pt>
                <c:pt idx="3498">
                  <c:v>46.913399929999997</c:v>
                </c:pt>
                <c:pt idx="3499">
                  <c:v>46.925591949999998</c:v>
                </c:pt>
                <c:pt idx="3500">
                  <c:v>46.943720820000003</c:v>
                </c:pt>
                <c:pt idx="3501">
                  <c:v>46.954111810000001</c:v>
                </c:pt>
                <c:pt idx="3502">
                  <c:v>46.966537950000003</c:v>
                </c:pt>
                <c:pt idx="3503">
                  <c:v>46.978901860000001</c:v>
                </c:pt>
                <c:pt idx="3504">
                  <c:v>46.991091969999999</c:v>
                </c:pt>
                <c:pt idx="3505">
                  <c:v>47.003434900000002</c:v>
                </c:pt>
                <c:pt idx="3506">
                  <c:v>47.01970601</c:v>
                </c:pt>
                <c:pt idx="3507">
                  <c:v>47.032068010000003</c:v>
                </c:pt>
                <c:pt idx="3508">
                  <c:v>47.044262889999999</c:v>
                </c:pt>
                <c:pt idx="3509">
                  <c:v>47.05661988</c:v>
                </c:pt>
                <c:pt idx="3510">
                  <c:v>47.069097999999997</c:v>
                </c:pt>
                <c:pt idx="3511">
                  <c:v>47.081291909999997</c:v>
                </c:pt>
                <c:pt idx="3512">
                  <c:v>47.097545859999997</c:v>
                </c:pt>
                <c:pt idx="3513">
                  <c:v>47.109855889999999</c:v>
                </c:pt>
                <c:pt idx="3514">
                  <c:v>47.122110839999998</c:v>
                </c:pt>
                <c:pt idx="3515">
                  <c:v>47.134458070000001</c:v>
                </c:pt>
                <c:pt idx="3516">
                  <c:v>47.147310969999999</c:v>
                </c:pt>
                <c:pt idx="3517">
                  <c:v>47.162959100000002</c:v>
                </c:pt>
                <c:pt idx="3518">
                  <c:v>47.175263880000003</c:v>
                </c:pt>
                <c:pt idx="3519">
                  <c:v>47.18762684</c:v>
                </c:pt>
                <c:pt idx="3520">
                  <c:v>47.200144049999999</c:v>
                </c:pt>
                <c:pt idx="3521">
                  <c:v>47.212429049999997</c:v>
                </c:pt>
                <c:pt idx="3522">
                  <c:v>47.225083830000003</c:v>
                </c:pt>
                <c:pt idx="3523">
                  <c:v>47.240935800000003</c:v>
                </c:pt>
                <c:pt idx="3524">
                  <c:v>47.253118989999997</c:v>
                </c:pt>
                <c:pt idx="3525">
                  <c:v>47.265476939999999</c:v>
                </c:pt>
                <c:pt idx="3526">
                  <c:v>47.277755020000001</c:v>
                </c:pt>
                <c:pt idx="3527">
                  <c:v>47.290092950000002</c:v>
                </c:pt>
                <c:pt idx="3528">
                  <c:v>47.302406070000004</c:v>
                </c:pt>
                <c:pt idx="3529">
                  <c:v>47.318626879999997</c:v>
                </c:pt>
                <c:pt idx="3530">
                  <c:v>47.331285950000002</c:v>
                </c:pt>
                <c:pt idx="3531">
                  <c:v>47.34329486</c:v>
                </c:pt>
                <c:pt idx="3532">
                  <c:v>47.355577949999997</c:v>
                </c:pt>
                <c:pt idx="3533">
                  <c:v>47.367959020000001</c:v>
                </c:pt>
                <c:pt idx="3534">
                  <c:v>47.380327940000001</c:v>
                </c:pt>
                <c:pt idx="3535">
                  <c:v>47.39643478</c:v>
                </c:pt>
                <c:pt idx="3536">
                  <c:v>47.408790830000001</c:v>
                </c:pt>
                <c:pt idx="3537">
                  <c:v>47.421212910000001</c:v>
                </c:pt>
                <c:pt idx="3538">
                  <c:v>47.434336899999998</c:v>
                </c:pt>
                <c:pt idx="3539">
                  <c:v>47.445768829999999</c:v>
                </c:pt>
                <c:pt idx="3540">
                  <c:v>47.458087919999997</c:v>
                </c:pt>
                <c:pt idx="3541">
                  <c:v>47.475530859999999</c:v>
                </c:pt>
                <c:pt idx="3542">
                  <c:v>47.486596110000001</c:v>
                </c:pt>
                <c:pt idx="3543">
                  <c:v>47.49918985</c:v>
                </c:pt>
                <c:pt idx="3544">
                  <c:v>47.51124978</c:v>
                </c:pt>
                <c:pt idx="3545">
                  <c:v>47.52370191</c:v>
                </c:pt>
                <c:pt idx="3546">
                  <c:v>47.539836880000003</c:v>
                </c:pt>
                <c:pt idx="3547">
                  <c:v>47.552099939999998</c:v>
                </c:pt>
                <c:pt idx="3548">
                  <c:v>47.5644238</c:v>
                </c:pt>
                <c:pt idx="3549">
                  <c:v>47.576736930000003</c:v>
                </c:pt>
                <c:pt idx="3550">
                  <c:v>47.589094160000002</c:v>
                </c:pt>
                <c:pt idx="3551">
                  <c:v>47.601364850000003</c:v>
                </c:pt>
                <c:pt idx="3552">
                  <c:v>47.617622849999997</c:v>
                </c:pt>
                <c:pt idx="3553">
                  <c:v>47.630008940000003</c:v>
                </c:pt>
                <c:pt idx="3554">
                  <c:v>47.642260790000002</c:v>
                </c:pt>
                <c:pt idx="3555">
                  <c:v>47.65456605</c:v>
                </c:pt>
                <c:pt idx="3556">
                  <c:v>47.666995759999999</c:v>
                </c:pt>
                <c:pt idx="3557">
                  <c:v>47.679131030000001</c:v>
                </c:pt>
                <c:pt idx="3558">
                  <c:v>47.695488930000003</c:v>
                </c:pt>
                <c:pt idx="3559">
                  <c:v>47.707764859999997</c:v>
                </c:pt>
                <c:pt idx="3560">
                  <c:v>47.720016960000002</c:v>
                </c:pt>
                <c:pt idx="3561">
                  <c:v>47.73267508</c:v>
                </c:pt>
                <c:pt idx="3562">
                  <c:v>47.745069030000003</c:v>
                </c:pt>
                <c:pt idx="3563">
                  <c:v>47.757012840000002</c:v>
                </c:pt>
                <c:pt idx="3564">
                  <c:v>47.773289920000003</c:v>
                </c:pt>
                <c:pt idx="3565">
                  <c:v>47.785614010000003</c:v>
                </c:pt>
                <c:pt idx="3566">
                  <c:v>47.798131939999998</c:v>
                </c:pt>
                <c:pt idx="3567">
                  <c:v>47.810209989999997</c:v>
                </c:pt>
                <c:pt idx="3568">
                  <c:v>47.82252192</c:v>
                </c:pt>
                <c:pt idx="3569">
                  <c:v>47.834935899999998</c:v>
                </c:pt>
                <c:pt idx="3570">
                  <c:v>47.85108709</c:v>
                </c:pt>
                <c:pt idx="3571">
                  <c:v>47.863383050000003</c:v>
                </c:pt>
                <c:pt idx="3572">
                  <c:v>47.875770090000003</c:v>
                </c:pt>
                <c:pt idx="3573">
                  <c:v>47.888073919999997</c:v>
                </c:pt>
                <c:pt idx="3574">
                  <c:v>47.900342940000002</c:v>
                </c:pt>
                <c:pt idx="3575">
                  <c:v>47.916945929999997</c:v>
                </c:pt>
                <c:pt idx="3576">
                  <c:v>47.928955080000001</c:v>
                </c:pt>
                <c:pt idx="3577">
                  <c:v>47.94123578</c:v>
                </c:pt>
                <c:pt idx="3578">
                  <c:v>47.95355678</c:v>
                </c:pt>
                <c:pt idx="3579">
                  <c:v>47.965888980000003</c:v>
                </c:pt>
                <c:pt idx="3580">
                  <c:v>47.978184939999998</c:v>
                </c:pt>
                <c:pt idx="3581">
                  <c:v>47.99532104</c:v>
                </c:pt>
                <c:pt idx="3582">
                  <c:v>48.006843089999997</c:v>
                </c:pt>
                <c:pt idx="3583">
                  <c:v>48.019070859999999</c:v>
                </c:pt>
                <c:pt idx="3584">
                  <c:v>48.031385899999997</c:v>
                </c:pt>
                <c:pt idx="3585">
                  <c:v>48.043694019999997</c:v>
                </c:pt>
                <c:pt idx="3586">
                  <c:v>48.056045060000002</c:v>
                </c:pt>
                <c:pt idx="3587">
                  <c:v>48.072248940000001</c:v>
                </c:pt>
                <c:pt idx="3588">
                  <c:v>48.084604740000003</c:v>
                </c:pt>
                <c:pt idx="3589">
                  <c:v>48.096920969999999</c:v>
                </c:pt>
                <c:pt idx="3590">
                  <c:v>48.109289879999999</c:v>
                </c:pt>
                <c:pt idx="3591">
                  <c:v>48.121569870000002</c:v>
                </c:pt>
                <c:pt idx="3592">
                  <c:v>48.135104890000001</c:v>
                </c:pt>
                <c:pt idx="3593">
                  <c:v>48.150397779999999</c:v>
                </c:pt>
                <c:pt idx="3594">
                  <c:v>48.162405010000001</c:v>
                </c:pt>
                <c:pt idx="3595">
                  <c:v>48.174654959999998</c:v>
                </c:pt>
                <c:pt idx="3596">
                  <c:v>48.18746591</c:v>
                </c:pt>
                <c:pt idx="3597">
                  <c:v>48.199411869999999</c:v>
                </c:pt>
                <c:pt idx="3598">
                  <c:v>48.211642980000001</c:v>
                </c:pt>
                <c:pt idx="3599">
                  <c:v>48.227983950000002</c:v>
                </c:pt>
                <c:pt idx="3600">
                  <c:v>48.240240810000003</c:v>
                </c:pt>
                <c:pt idx="3601">
                  <c:v>48.252553939999999</c:v>
                </c:pt>
                <c:pt idx="3602">
                  <c:v>48.264902829999997</c:v>
                </c:pt>
                <c:pt idx="3603">
                  <c:v>48.277503969999998</c:v>
                </c:pt>
                <c:pt idx="3604">
                  <c:v>48.294331790000001</c:v>
                </c:pt>
                <c:pt idx="3605">
                  <c:v>48.305746790000001</c:v>
                </c:pt>
                <c:pt idx="3606">
                  <c:v>48.318077799999998</c:v>
                </c:pt>
                <c:pt idx="3607">
                  <c:v>48.330380920000003</c:v>
                </c:pt>
                <c:pt idx="3608">
                  <c:v>48.342634920000002</c:v>
                </c:pt>
                <c:pt idx="3609">
                  <c:v>48.355003119999999</c:v>
                </c:pt>
                <c:pt idx="3610">
                  <c:v>48.371229890000002</c:v>
                </c:pt>
                <c:pt idx="3611">
                  <c:v>48.383744960000001</c:v>
                </c:pt>
                <c:pt idx="3612">
                  <c:v>48.396205899999998</c:v>
                </c:pt>
                <c:pt idx="3613">
                  <c:v>48.408205989999999</c:v>
                </c:pt>
                <c:pt idx="3614">
                  <c:v>48.420589919999998</c:v>
                </c:pt>
                <c:pt idx="3615">
                  <c:v>48.433136699999999</c:v>
                </c:pt>
                <c:pt idx="3616">
                  <c:v>48.449080940000002</c:v>
                </c:pt>
                <c:pt idx="3617">
                  <c:v>48.461373809999998</c:v>
                </c:pt>
                <c:pt idx="3618">
                  <c:v>48.474083899999997</c:v>
                </c:pt>
                <c:pt idx="3619">
                  <c:v>48.486117120000003</c:v>
                </c:pt>
                <c:pt idx="3620">
                  <c:v>48.498494860000001</c:v>
                </c:pt>
                <c:pt idx="3621">
                  <c:v>48.51068377</c:v>
                </c:pt>
                <c:pt idx="3622">
                  <c:v>48.52687693</c:v>
                </c:pt>
                <c:pt idx="3623">
                  <c:v>48.539153810000002</c:v>
                </c:pt>
                <c:pt idx="3624">
                  <c:v>48.551779029999999</c:v>
                </c:pt>
                <c:pt idx="3625">
                  <c:v>48.563786980000003</c:v>
                </c:pt>
                <c:pt idx="3626">
                  <c:v>48.576273919999998</c:v>
                </c:pt>
                <c:pt idx="3627">
                  <c:v>48.588495020000003</c:v>
                </c:pt>
                <c:pt idx="3628">
                  <c:v>48.604745860000001</c:v>
                </c:pt>
                <c:pt idx="3629">
                  <c:v>48.617224929999999</c:v>
                </c:pt>
                <c:pt idx="3630">
                  <c:v>48.629331829999998</c:v>
                </c:pt>
                <c:pt idx="3631">
                  <c:v>48.641702889999998</c:v>
                </c:pt>
                <c:pt idx="3632">
                  <c:v>48.654026989999998</c:v>
                </c:pt>
                <c:pt idx="3633">
                  <c:v>48.670267819999999</c:v>
                </c:pt>
                <c:pt idx="3634">
                  <c:v>48.682636979999998</c:v>
                </c:pt>
                <c:pt idx="3635">
                  <c:v>48.694939849999997</c:v>
                </c:pt>
                <c:pt idx="3636">
                  <c:v>48.707197899999997</c:v>
                </c:pt>
                <c:pt idx="3637">
                  <c:v>48.719525099999998</c:v>
                </c:pt>
                <c:pt idx="3638">
                  <c:v>48.731838940000003</c:v>
                </c:pt>
                <c:pt idx="3639">
                  <c:v>48.748039720000001</c:v>
                </c:pt>
                <c:pt idx="3640">
                  <c:v>48.760407919999999</c:v>
                </c:pt>
                <c:pt idx="3641">
                  <c:v>48.772657870000003</c:v>
                </c:pt>
                <c:pt idx="3642">
                  <c:v>48.784957890000001</c:v>
                </c:pt>
                <c:pt idx="3643">
                  <c:v>48.797314880000002</c:v>
                </c:pt>
                <c:pt idx="3644">
                  <c:v>48.810012819999997</c:v>
                </c:pt>
                <c:pt idx="3645">
                  <c:v>48.826009990000003</c:v>
                </c:pt>
                <c:pt idx="3646">
                  <c:v>48.838671920000003</c:v>
                </c:pt>
                <c:pt idx="3647">
                  <c:v>48.850529909999999</c:v>
                </c:pt>
                <c:pt idx="3648">
                  <c:v>48.862973930000003</c:v>
                </c:pt>
                <c:pt idx="3649">
                  <c:v>48.875147820000002</c:v>
                </c:pt>
                <c:pt idx="3650">
                  <c:v>48.887599950000002</c:v>
                </c:pt>
                <c:pt idx="3651">
                  <c:v>48.903699869999997</c:v>
                </c:pt>
                <c:pt idx="3652">
                  <c:v>48.916371820000002</c:v>
                </c:pt>
                <c:pt idx="3653">
                  <c:v>48.92841172</c:v>
                </c:pt>
                <c:pt idx="3654">
                  <c:v>48.940934900000002</c:v>
                </c:pt>
                <c:pt idx="3655">
                  <c:v>48.953042750000002</c:v>
                </c:pt>
                <c:pt idx="3656">
                  <c:v>48.96542788</c:v>
                </c:pt>
                <c:pt idx="3657">
                  <c:v>48.981733079999998</c:v>
                </c:pt>
                <c:pt idx="3658">
                  <c:v>48.993926760000001</c:v>
                </c:pt>
                <c:pt idx="3659">
                  <c:v>49.00618386</c:v>
                </c:pt>
                <c:pt idx="3660">
                  <c:v>49.018533949999998</c:v>
                </c:pt>
                <c:pt idx="3661">
                  <c:v>49.03113699</c:v>
                </c:pt>
                <c:pt idx="3662">
                  <c:v>49.04701781</c:v>
                </c:pt>
                <c:pt idx="3663">
                  <c:v>49.059370989999998</c:v>
                </c:pt>
                <c:pt idx="3664">
                  <c:v>49.07168102</c:v>
                </c:pt>
                <c:pt idx="3665">
                  <c:v>49.084613079999997</c:v>
                </c:pt>
                <c:pt idx="3666">
                  <c:v>49.096318959999998</c:v>
                </c:pt>
                <c:pt idx="3667">
                  <c:v>49.108644959999999</c:v>
                </c:pt>
                <c:pt idx="3668">
                  <c:v>49.124856000000001</c:v>
                </c:pt>
                <c:pt idx="3669">
                  <c:v>49.137161970000001</c:v>
                </c:pt>
                <c:pt idx="3670">
                  <c:v>49.149586919999997</c:v>
                </c:pt>
                <c:pt idx="3671">
                  <c:v>49.161810869999996</c:v>
                </c:pt>
                <c:pt idx="3672">
                  <c:v>49.174166919999998</c:v>
                </c:pt>
                <c:pt idx="3673">
                  <c:v>49.186486010000003</c:v>
                </c:pt>
                <c:pt idx="3674">
                  <c:v>49.202705139999999</c:v>
                </c:pt>
                <c:pt idx="3675">
                  <c:v>49.215243819999998</c:v>
                </c:pt>
                <c:pt idx="3676">
                  <c:v>49.227319960000003</c:v>
                </c:pt>
                <c:pt idx="3677">
                  <c:v>49.239643809999997</c:v>
                </c:pt>
                <c:pt idx="3678">
                  <c:v>49.252359869999999</c:v>
                </c:pt>
                <c:pt idx="3679">
                  <c:v>49.264201880000002</c:v>
                </c:pt>
                <c:pt idx="3680">
                  <c:v>49.281342979999998</c:v>
                </c:pt>
                <c:pt idx="3681">
                  <c:v>49.29283977</c:v>
                </c:pt>
                <c:pt idx="3682">
                  <c:v>49.305169110000001</c:v>
                </c:pt>
                <c:pt idx="3683">
                  <c:v>49.318319080000002</c:v>
                </c:pt>
                <c:pt idx="3684">
                  <c:v>49.329841850000001</c:v>
                </c:pt>
                <c:pt idx="3685">
                  <c:v>49.342572930000003</c:v>
                </c:pt>
                <c:pt idx="3686">
                  <c:v>49.358325960000002</c:v>
                </c:pt>
                <c:pt idx="3687">
                  <c:v>49.370687959999998</c:v>
                </c:pt>
                <c:pt idx="3688">
                  <c:v>49.38456893</c:v>
                </c:pt>
                <c:pt idx="3689">
                  <c:v>49.395296809999998</c:v>
                </c:pt>
                <c:pt idx="3690">
                  <c:v>49.407800909999999</c:v>
                </c:pt>
                <c:pt idx="3691">
                  <c:v>49.423853870000002</c:v>
                </c:pt>
                <c:pt idx="3692">
                  <c:v>49.436217069999998</c:v>
                </c:pt>
                <c:pt idx="3693">
                  <c:v>49.448882820000001</c:v>
                </c:pt>
                <c:pt idx="3694">
                  <c:v>49.460769890000002</c:v>
                </c:pt>
                <c:pt idx="3695">
                  <c:v>49.473254920000002</c:v>
                </c:pt>
                <c:pt idx="3696">
                  <c:v>49.48548985</c:v>
                </c:pt>
                <c:pt idx="3697">
                  <c:v>49.501673940000003</c:v>
                </c:pt>
                <c:pt idx="3698">
                  <c:v>49.513999939999998</c:v>
                </c:pt>
                <c:pt idx="3699">
                  <c:v>49.526433939999997</c:v>
                </c:pt>
                <c:pt idx="3700">
                  <c:v>49.538653850000003</c:v>
                </c:pt>
                <c:pt idx="3701">
                  <c:v>49.551383970000003</c:v>
                </c:pt>
                <c:pt idx="3702">
                  <c:v>49.563335899999998</c:v>
                </c:pt>
                <c:pt idx="3703">
                  <c:v>49.57953286</c:v>
                </c:pt>
                <c:pt idx="3704">
                  <c:v>49.591809990000002</c:v>
                </c:pt>
                <c:pt idx="3705">
                  <c:v>49.604146960000001</c:v>
                </c:pt>
                <c:pt idx="3706">
                  <c:v>49.6164968</c:v>
                </c:pt>
                <c:pt idx="3707">
                  <c:v>49.628887890000001</c:v>
                </c:pt>
                <c:pt idx="3708">
                  <c:v>49.641592979999999</c:v>
                </c:pt>
                <c:pt idx="3709">
                  <c:v>49.657350780000002</c:v>
                </c:pt>
                <c:pt idx="3710">
                  <c:v>49.669861079999997</c:v>
                </c:pt>
                <c:pt idx="3711">
                  <c:v>49.682063100000001</c:v>
                </c:pt>
                <c:pt idx="3712">
                  <c:v>49.694252970000001</c:v>
                </c:pt>
                <c:pt idx="3713">
                  <c:v>49.70717192</c:v>
                </c:pt>
                <c:pt idx="3714">
                  <c:v>49.720880749999999</c:v>
                </c:pt>
                <c:pt idx="3715">
                  <c:v>49.73526502</c:v>
                </c:pt>
                <c:pt idx="3716">
                  <c:v>49.747469899999999</c:v>
                </c:pt>
                <c:pt idx="3717">
                  <c:v>49.759788989999997</c:v>
                </c:pt>
                <c:pt idx="3718">
                  <c:v>49.772138830000003</c:v>
                </c:pt>
                <c:pt idx="3719">
                  <c:v>49.784621000000001</c:v>
                </c:pt>
                <c:pt idx="3720">
                  <c:v>49.800781970000003</c:v>
                </c:pt>
                <c:pt idx="3721">
                  <c:v>49.812988760000003</c:v>
                </c:pt>
                <c:pt idx="3722">
                  <c:v>49.825297120000002</c:v>
                </c:pt>
                <c:pt idx="3723">
                  <c:v>49.837727790000002</c:v>
                </c:pt>
                <c:pt idx="3724">
                  <c:v>49.850351099999997</c:v>
                </c:pt>
                <c:pt idx="3725">
                  <c:v>49.862258910000001</c:v>
                </c:pt>
                <c:pt idx="3726">
                  <c:v>49.878483770000003</c:v>
                </c:pt>
                <c:pt idx="3727">
                  <c:v>49.890820980000001</c:v>
                </c:pt>
                <c:pt idx="3728">
                  <c:v>49.903105969999999</c:v>
                </c:pt>
                <c:pt idx="3729">
                  <c:v>49.915645840000003</c:v>
                </c:pt>
                <c:pt idx="3730">
                  <c:v>49.92776585</c:v>
                </c:pt>
                <c:pt idx="3731">
                  <c:v>49.940099949999997</c:v>
                </c:pt>
                <c:pt idx="3732">
                  <c:v>49.956310989999999</c:v>
                </c:pt>
                <c:pt idx="3733">
                  <c:v>49.968702790000002</c:v>
                </c:pt>
                <c:pt idx="3734">
                  <c:v>49.980976099999999</c:v>
                </c:pt>
                <c:pt idx="3735">
                  <c:v>49.993218900000002</c:v>
                </c:pt>
                <c:pt idx="3736">
                  <c:v>50.005563019999997</c:v>
                </c:pt>
                <c:pt idx="3737">
                  <c:v>50.018074040000002</c:v>
                </c:pt>
                <c:pt idx="3738">
                  <c:v>50.034464839999998</c:v>
                </c:pt>
                <c:pt idx="3739">
                  <c:v>50.04685688</c:v>
                </c:pt>
                <c:pt idx="3740">
                  <c:v>50.058810950000002</c:v>
                </c:pt>
                <c:pt idx="3741">
                  <c:v>50.071115970000001</c:v>
                </c:pt>
                <c:pt idx="3742">
                  <c:v>50.083473920000003</c:v>
                </c:pt>
                <c:pt idx="3743">
                  <c:v>50.095871930000001</c:v>
                </c:pt>
                <c:pt idx="3744">
                  <c:v>50.111963029999998</c:v>
                </c:pt>
                <c:pt idx="3745">
                  <c:v>50.124634030000003</c:v>
                </c:pt>
                <c:pt idx="3746">
                  <c:v>50.136672019999999</c:v>
                </c:pt>
                <c:pt idx="3747">
                  <c:v>50.149203780000001</c:v>
                </c:pt>
                <c:pt idx="3748">
                  <c:v>50.161262039999997</c:v>
                </c:pt>
                <c:pt idx="3749">
                  <c:v>50.177474019999998</c:v>
                </c:pt>
                <c:pt idx="3750">
                  <c:v>50.190972809999998</c:v>
                </c:pt>
                <c:pt idx="3751">
                  <c:v>50.202278849999999</c:v>
                </c:pt>
                <c:pt idx="3752">
                  <c:v>50.214404109999997</c:v>
                </c:pt>
                <c:pt idx="3753">
                  <c:v>50.226717950000001</c:v>
                </c:pt>
                <c:pt idx="3754">
                  <c:v>50.24117184</c:v>
                </c:pt>
                <c:pt idx="3755">
                  <c:v>50.255334849999997</c:v>
                </c:pt>
                <c:pt idx="3756">
                  <c:v>50.268084999999999</c:v>
                </c:pt>
                <c:pt idx="3757">
                  <c:v>50.280097959999999</c:v>
                </c:pt>
                <c:pt idx="3758">
                  <c:v>50.292317869999998</c:v>
                </c:pt>
                <c:pt idx="3759">
                  <c:v>50.304539920000003</c:v>
                </c:pt>
                <c:pt idx="3760">
                  <c:v>50.316904780000002</c:v>
                </c:pt>
                <c:pt idx="3761">
                  <c:v>50.333167080000003</c:v>
                </c:pt>
                <c:pt idx="3762">
                  <c:v>50.345560069999998</c:v>
                </c:pt>
                <c:pt idx="3763">
                  <c:v>50.357767819999999</c:v>
                </c:pt>
                <c:pt idx="3764">
                  <c:v>50.370116000000003</c:v>
                </c:pt>
                <c:pt idx="3765">
                  <c:v>50.382647990000002</c:v>
                </c:pt>
                <c:pt idx="3766">
                  <c:v>50.394781829999999</c:v>
                </c:pt>
                <c:pt idx="3767">
                  <c:v>50.410948040000001</c:v>
                </c:pt>
                <c:pt idx="3768">
                  <c:v>50.423357959999997</c:v>
                </c:pt>
                <c:pt idx="3769">
                  <c:v>50.435678959999997</c:v>
                </c:pt>
                <c:pt idx="3770">
                  <c:v>50.447932719999997</c:v>
                </c:pt>
                <c:pt idx="3771">
                  <c:v>50.46021605</c:v>
                </c:pt>
                <c:pt idx="3772">
                  <c:v>50.472609040000002</c:v>
                </c:pt>
                <c:pt idx="3773">
                  <c:v>50.488801960000004</c:v>
                </c:pt>
                <c:pt idx="3774">
                  <c:v>50.50154114</c:v>
                </c:pt>
                <c:pt idx="3775">
                  <c:v>50.51345491</c:v>
                </c:pt>
                <c:pt idx="3776">
                  <c:v>50.525776149999999</c:v>
                </c:pt>
                <c:pt idx="3777">
                  <c:v>50.538223979999998</c:v>
                </c:pt>
                <c:pt idx="3778">
                  <c:v>50.554290770000001</c:v>
                </c:pt>
                <c:pt idx="3779">
                  <c:v>50.566762920000002</c:v>
                </c:pt>
                <c:pt idx="3780">
                  <c:v>50.579180960000002</c:v>
                </c:pt>
                <c:pt idx="3781">
                  <c:v>50.591403960000001</c:v>
                </c:pt>
                <c:pt idx="3782">
                  <c:v>50.603588100000003</c:v>
                </c:pt>
                <c:pt idx="3783">
                  <c:v>50.615921739999997</c:v>
                </c:pt>
                <c:pt idx="3784">
                  <c:v>50.632400990000001</c:v>
                </c:pt>
                <c:pt idx="3785">
                  <c:v>50.644443750000001</c:v>
                </c:pt>
                <c:pt idx="3786">
                  <c:v>50.656752820000001</c:v>
                </c:pt>
                <c:pt idx="3787">
                  <c:v>50.669760940000003</c:v>
                </c:pt>
                <c:pt idx="3788">
                  <c:v>50.68141103</c:v>
                </c:pt>
                <c:pt idx="3789">
                  <c:v>50.693821909999997</c:v>
                </c:pt>
                <c:pt idx="3790">
                  <c:v>50.709944960000001</c:v>
                </c:pt>
                <c:pt idx="3791">
                  <c:v>50.722254040000003</c:v>
                </c:pt>
                <c:pt idx="3792">
                  <c:v>50.734907149999998</c:v>
                </c:pt>
                <c:pt idx="3793">
                  <c:v>50.746914859999997</c:v>
                </c:pt>
                <c:pt idx="3794">
                  <c:v>50.759218930000003</c:v>
                </c:pt>
                <c:pt idx="3795">
                  <c:v>50.771548750000001</c:v>
                </c:pt>
                <c:pt idx="3796">
                  <c:v>50.78783679</c:v>
                </c:pt>
                <c:pt idx="3797">
                  <c:v>50.800336119999997</c:v>
                </c:pt>
                <c:pt idx="3798">
                  <c:v>50.812407020000002</c:v>
                </c:pt>
                <c:pt idx="3799">
                  <c:v>50.825200799999998</c:v>
                </c:pt>
                <c:pt idx="3800">
                  <c:v>50.837094069999999</c:v>
                </c:pt>
                <c:pt idx="3801">
                  <c:v>50.849431989999999</c:v>
                </c:pt>
                <c:pt idx="3802">
                  <c:v>50.865873809999997</c:v>
                </c:pt>
                <c:pt idx="3803">
                  <c:v>50.878040079999998</c:v>
                </c:pt>
                <c:pt idx="3804">
                  <c:v>50.890233989999999</c:v>
                </c:pt>
                <c:pt idx="3805">
                  <c:v>50.902553079999997</c:v>
                </c:pt>
                <c:pt idx="3806">
                  <c:v>50.914864059999999</c:v>
                </c:pt>
                <c:pt idx="3807">
                  <c:v>50.931155920000002</c:v>
                </c:pt>
                <c:pt idx="3808">
                  <c:v>50.943421839999999</c:v>
                </c:pt>
                <c:pt idx="3809">
                  <c:v>50.955738070000002</c:v>
                </c:pt>
                <c:pt idx="3810">
                  <c:v>50.968986030000003</c:v>
                </c:pt>
                <c:pt idx="3811">
                  <c:v>50.980402949999998</c:v>
                </c:pt>
                <c:pt idx="3812">
                  <c:v>50.992628809999999</c:v>
                </c:pt>
                <c:pt idx="3813">
                  <c:v>51.008909940000002</c:v>
                </c:pt>
                <c:pt idx="3814">
                  <c:v>51.02126312</c:v>
                </c:pt>
                <c:pt idx="3815">
                  <c:v>51.033740999999999</c:v>
                </c:pt>
                <c:pt idx="3816">
                  <c:v>51.045887950000001</c:v>
                </c:pt>
                <c:pt idx="3817">
                  <c:v>51.05818009</c:v>
                </c:pt>
                <c:pt idx="3818">
                  <c:v>51.07072616</c:v>
                </c:pt>
                <c:pt idx="3819">
                  <c:v>51.086773870000002</c:v>
                </c:pt>
                <c:pt idx="3820">
                  <c:v>51.099226000000002</c:v>
                </c:pt>
                <c:pt idx="3821">
                  <c:v>51.111428979999999</c:v>
                </c:pt>
                <c:pt idx="3822">
                  <c:v>51.123658900000002</c:v>
                </c:pt>
                <c:pt idx="3823">
                  <c:v>51.136125800000002</c:v>
                </c:pt>
                <c:pt idx="3824">
                  <c:v>51.148434880000003</c:v>
                </c:pt>
                <c:pt idx="3825">
                  <c:v>51.164595839999997</c:v>
                </c:pt>
                <c:pt idx="3826">
                  <c:v>51.176913020000001</c:v>
                </c:pt>
                <c:pt idx="3827">
                  <c:v>51.189188000000001</c:v>
                </c:pt>
                <c:pt idx="3828">
                  <c:v>51.201877830000001</c:v>
                </c:pt>
                <c:pt idx="3829">
                  <c:v>51.214015959999998</c:v>
                </c:pt>
                <c:pt idx="3830">
                  <c:v>51.2263248</c:v>
                </c:pt>
                <c:pt idx="3831">
                  <c:v>51.242475990000003</c:v>
                </c:pt>
                <c:pt idx="3832">
                  <c:v>51.254732850000003</c:v>
                </c:pt>
                <c:pt idx="3833">
                  <c:v>51.267117980000002</c:v>
                </c:pt>
                <c:pt idx="3834">
                  <c:v>51.279880759999998</c:v>
                </c:pt>
                <c:pt idx="3835">
                  <c:v>51.291768070000003</c:v>
                </c:pt>
                <c:pt idx="3836">
                  <c:v>51.308009859999999</c:v>
                </c:pt>
                <c:pt idx="3837">
                  <c:v>51.32070899</c:v>
                </c:pt>
                <c:pt idx="3838">
                  <c:v>51.33281779</c:v>
                </c:pt>
                <c:pt idx="3839">
                  <c:v>51.344891789999998</c:v>
                </c:pt>
                <c:pt idx="3840">
                  <c:v>51.357172970000001</c:v>
                </c:pt>
                <c:pt idx="3841">
                  <c:v>51.369681120000003</c:v>
                </c:pt>
                <c:pt idx="3842">
                  <c:v>51.386176820000003</c:v>
                </c:pt>
                <c:pt idx="3843">
                  <c:v>51.398077960000002</c:v>
                </c:pt>
                <c:pt idx="3844">
                  <c:v>51.410363910000001</c:v>
                </c:pt>
                <c:pt idx="3845">
                  <c:v>51.422778129999998</c:v>
                </c:pt>
                <c:pt idx="3846">
                  <c:v>51.435987949999998</c:v>
                </c:pt>
                <c:pt idx="3847">
                  <c:v>51.447343109999998</c:v>
                </c:pt>
                <c:pt idx="3848">
                  <c:v>51.46354985</c:v>
                </c:pt>
                <c:pt idx="3849">
                  <c:v>51.475890870000001</c:v>
                </c:pt>
                <c:pt idx="3850">
                  <c:v>51.488249060000001</c:v>
                </c:pt>
                <c:pt idx="3851">
                  <c:v>51.500616790000002</c:v>
                </c:pt>
                <c:pt idx="3852">
                  <c:v>51.512852909999999</c:v>
                </c:pt>
                <c:pt idx="3853">
                  <c:v>51.525238989999998</c:v>
                </c:pt>
                <c:pt idx="3854">
                  <c:v>51.541908980000002</c:v>
                </c:pt>
                <c:pt idx="3855">
                  <c:v>51.553725960000001</c:v>
                </c:pt>
                <c:pt idx="3856">
                  <c:v>51.566607949999998</c:v>
                </c:pt>
                <c:pt idx="3857">
                  <c:v>51.578411819999999</c:v>
                </c:pt>
                <c:pt idx="3858">
                  <c:v>51.590824840000003</c:v>
                </c:pt>
                <c:pt idx="3859">
                  <c:v>51.603210930000003</c:v>
                </c:pt>
                <c:pt idx="3860">
                  <c:v>51.61952496</c:v>
                </c:pt>
                <c:pt idx="3861">
                  <c:v>51.631798029999999</c:v>
                </c:pt>
                <c:pt idx="3862">
                  <c:v>51.643936869999997</c:v>
                </c:pt>
                <c:pt idx="3863">
                  <c:v>51.656145100000003</c:v>
                </c:pt>
                <c:pt idx="3864">
                  <c:v>51.66915607</c:v>
                </c:pt>
                <c:pt idx="3865">
                  <c:v>51.684743879999999</c:v>
                </c:pt>
                <c:pt idx="3866">
                  <c:v>51.6971159</c:v>
                </c:pt>
                <c:pt idx="3867">
                  <c:v>51.709398980000003</c:v>
                </c:pt>
                <c:pt idx="3868">
                  <c:v>51.721699950000001</c:v>
                </c:pt>
                <c:pt idx="3869">
                  <c:v>51.734118700000003</c:v>
                </c:pt>
                <c:pt idx="3870">
                  <c:v>51.74643803</c:v>
                </c:pt>
                <c:pt idx="3871">
                  <c:v>51.762569900000003</c:v>
                </c:pt>
                <c:pt idx="3872">
                  <c:v>51.774891850000003</c:v>
                </c:pt>
                <c:pt idx="3873">
                  <c:v>51.787243840000002</c:v>
                </c:pt>
                <c:pt idx="3874">
                  <c:v>51.799558159999997</c:v>
                </c:pt>
                <c:pt idx="3875">
                  <c:v>51.811868910000001</c:v>
                </c:pt>
                <c:pt idx="3876">
                  <c:v>51.8242209</c:v>
                </c:pt>
                <c:pt idx="3877">
                  <c:v>51.840490819999999</c:v>
                </c:pt>
                <c:pt idx="3878">
                  <c:v>51.852787970000001</c:v>
                </c:pt>
                <c:pt idx="3879">
                  <c:v>51.865262989999998</c:v>
                </c:pt>
                <c:pt idx="3880">
                  <c:v>51.877289769999997</c:v>
                </c:pt>
                <c:pt idx="3881">
                  <c:v>51.889704940000001</c:v>
                </c:pt>
                <c:pt idx="3882">
                  <c:v>51.902261969999998</c:v>
                </c:pt>
                <c:pt idx="3883">
                  <c:v>51.918784860000002</c:v>
                </c:pt>
                <c:pt idx="3884">
                  <c:v>51.930513140000002</c:v>
                </c:pt>
                <c:pt idx="3885">
                  <c:v>51.942862990000002</c:v>
                </c:pt>
                <c:pt idx="3886">
                  <c:v>51.955173969999997</c:v>
                </c:pt>
                <c:pt idx="3887">
                  <c:v>51.967547889999999</c:v>
                </c:pt>
                <c:pt idx="3888">
                  <c:v>51.983917949999999</c:v>
                </c:pt>
                <c:pt idx="3889">
                  <c:v>51.996026989999997</c:v>
                </c:pt>
                <c:pt idx="3890">
                  <c:v>52.008384939999999</c:v>
                </c:pt>
                <c:pt idx="3891">
                  <c:v>52.020776750000003</c:v>
                </c:pt>
                <c:pt idx="3892">
                  <c:v>52.033411030000003</c:v>
                </c:pt>
                <c:pt idx="3893">
                  <c:v>52.045306920000002</c:v>
                </c:pt>
                <c:pt idx="3894">
                  <c:v>52.061514850000002</c:v>
                </c:pt>
                <c:pt idx="3895">
                  <c:v>52.073966030000001</c:v>
                </c:pt>
                <c:pt idx="3896">
                  <c:v>52.086267710000001</c:v>
                </c:pt>
                <c:pt idx="3897">
                  <c:v>52.09852386</c:v>
                </c:pt>
                <c:pt idx="3898">
                  <c:v>52.110796929999999</c:v>
                </c:pt>
                <c:pt idx="3899">
                  <c:v>52.123256920000003</c:v>
                </c:pt>
                <c:pt idx="3900">
                  <c:v>52.139369960000003</c:v>
                </c:pt>
                <c:pt idx="3901">
                  <c:v>52.1516819</c:v>
                </c:pt>
                <c:pt idx="3902">
                  <c:v>52.163998839999998</c:v>
                </c:pt>
                <c:pt idx="3903">
                  <c:v>52.176370859999999</c:v>
                </c:pt>
                <c:pt idx="3904">
                  <c:v>52.188680890000001</c:v>
                </c:pt>
                <c:pt idx="3905">
                  <c:v>52.201393840000001</c:v>
                </c:pt>
                <c:pt idx="3906">
                  <c:v>52.217329739999997</c:v>
                </c:pt>
                <c:pt idx="3907">
                  <c:v>52.229517940000001</c:v>
                </c:pt>
                <c:pt idx="3908">
                  <c:v>52.241878030000002</c:v>
                </c:pt>
                <c:pt idx="3909">
                  <c:v>52.254189009999997</c:v>
                </c:pt>
                <c:pt idx="3910">
                  <c:v>52.26771188</c:v>
                </c:pt>
                <c:pt idx="3911">
                  <c:v>52.27969599</c:v>
                </c:pt>
                <c:pt idx="3912">
                  <c:v>52.295476909999998</c:v>
                </c:pt>
                <c:pt idx="3913">
                  <c:v>52.307439090000003</c:v>
                </c:pt>
                <c:pt idx="3914">
                  <c:v>52.321374890000001</c:v>
                </c:pt>
                <c:pt idx="3915">
                  <c:v>52.332038879999999</c:v>
                </c:pt>
                <c:pt idx="3916">
                  <c:v>52.344420909999997</c:v>
                </c:pt>
                <c:pt idx="3917">
                  <c:v>52.36053896</c:v>
                </c:pt>
                <c:pt idx="3918">
                  <c:v>52.372854949999997</c:v>
                </c:pt>
                <c:pt idx="3919">
                  <c:v>52.385560990000002</c:v>
                </c:pt>
                <c:pt idx="3920">
                  <c:v>52.397472860000001</c:v>
                </c:pt>
                <c:pt idx="3921">
                  <c:v>52.409790989999998</c:v>
                </c:pt>
                <c:pt idx="3922">
                  <c:v>52.422158000000003</c:v>
                </c:pt>
                <c:pt idx="3923">
                  <c:v>52.438329940000003</c:v>
                </c:pt>
                <c:pt idx="3924">
                  <c:v>52.450922970000001</c:v>
                </c:pt>
                <c:pt idx="3925">
                  <c:v>52.46304774</c:v>
                </c:pt>
                <c:pt idx="3926">
                  <c:v>52.475383999999998</c:v>
                </c:pt>
                <c:pt idx="3927">
                  <c:v>52.487761020000001</c:v>
                </c:pt>
                <c:pt idx="3928">
                  <c:v>52.500102040000002</c:v>
                </c:pt>
                <c:pt idx="3929">
                  <c:v>52.516199829999998</c:v>
                </c:pt>
                <c:pt idx="3930">
                  <c:v>52.528484110000001</c:v>
                </c:pt>
                <c:pt idx="3931">
                  <c:v>52.540847059999997</c:v>
                </c:pt>
                <c:pt idx="3932">
                  <c:v>52.553160910000003</c:v>
                </c:pt>
                <c:pt idx="3933">
                  <c:v>52.565433980000002</c:v>
                </c:pt>
                <c:pt idx="3934">
                  <c:v>52.57789588</c:v>
                </c:pt>
                <c:pt idx="3935">
                  <c:v>52.593966010000003</c:v>
                </c:pt>
                <c:pt idx="3936">
                  <c:v>52.60631394</c:v>
                </c:pt>
                <c:pt idx="3937">
                  <c:v>52.61951303</c:v>
                </c:pt>
                <c:pt idx="3938">
                  <c:v>52.631031040000003</c:v>
                </c:pt>
                <c:pt idx="3939">
                  <c:v>52.64326191</c:v>
                </c:pt>
                <c:pt idx="3940">
                  <c:v>52.655644889999998</c:v>
                </c:pt>
                <c:pt idx="3941">
                  <c:v>52.671823979999999</c:v>
                </c:pt>
                <c:pt idx="3942">
                  <c:v>52.684214830000002</c:v>
                </c:pt>
                <c:pt idx="3943">
                  <c:v>52.696552750000002</c:v>
                </c:pt>
                <c:pt idx="3944">
                  <c:v>52.708834889999999</c:v>
                </c:pt>
                <c:pt idx="3945">
                  <c:v>52.721175909999999</c:v>
                </c:pt>
                <c:pt idx="3946">
                  <c:v>52.737446069999997</c:v>
                </c:pt>
                <c:pt idx="3947">
                  <c:v>52.749646900000002</c:v>
                </c:pt>
                <c:pt idx="3948">
                  <c:v>52.76206303</c:v>
                </c:pt>
                <c:pt idx="3949">
                  <c:v>52.774317979999999</c:v>
                </c:pt>
                <c:pt idx="3950">
                  <c:v>52.786680939999997</c:v>
                </c:pt>
                <c:pt idx="3951">
                  <c:v>52.798969980000003</c:v>
                </c:pt>
                <c:pt idx="3952">
                  <c:v>52.815143820000003</c:v>
                </c:pt>
                <c:pt idx="3953">
                  <c:v>52.827774759999997</c:v>
                </c:pt>
                <c:pt idx="3954">
                  <c:v>52.840181829999999</c:v>
                </c:pt>
                <c:pt idx="3955">
                  <c:v>52.853007079999998</c:v>
                </c:pt>
                <c:pt idx="3956">
                  <c:v>52.864481929999997</c:v>
                </c:pt>
                <c:pt idx="3957">
                  <c:v>52.876780029999999</c:v>
                </c:pt>
                <c:pt idx="3958">
                  <c:v>52.893087860000001</c:v>
                </c:pt>
                <c:pt idx="3959">
                  <c:v>52.905334000000003</c:v>
                </c:pt>
                <c:pt idx="3960">
                  <c:v>52.917705769999998</c:v>
                </c:pt>
                <c:pt idx="3961">
                  <c:v>52.930000069999998</c:v>
                </c:pt>
                <c:pt idx="3962">
                  <c:v>52.942317009999996</c:v>
                </c:pt>
                <c:pt idx="3963">
                  <c:v>52.954634900000002</c:v>
                </c:pt>
                <c:pt idx="3964">
                  <c:v>52.970849039999997</c:v>
                </c:pt>
                <c:pt idx="3965">
                  <c:v>52.9833529</c:v>
                </c:pt>
                <c:pt idx="3966">
                  <c:v>52.995519880000003</c:v>
                </c:pt>
                <c:pt idx="3967">
                  <c:v>53.007807970000002</c:v>
                </c:pt>
                <c:pt idx="3968">
                  <c:v>53.021201849999997</c:v>
                </c:pt>
                <c:pt idx="3969">
                  <c:v>53.032497880000001</c:v>
                </c:pt>
                <c:pt idx="3970">
                  <c:v>53.048655029999999</c:v>
                </c:pt>
                <c:pt idx="3971">
                  <c:v>53.061069969999998</c:v>
                </c:pt>
                <c:pt idx="3972">
                  <c:v>53.073307040000003</c:v>
                </c:pt>
                <c:pt idx="3973">
                  <c:v>53.085779909999999</c:v>
                </c:pt>
                <c:pt idx="3974">
                  <c:v>53.097958800000001</c:v>
                </c:pt>
                <c:pt idx="3975">
                  <c:v>53.114156960000003</c:v>
                </c:pt>
                <c:pt idx="3976">
                  <c:v>53.126483919999998</c:v>
                </c:pt>
                <c:pt idx="3977">
                  <c:v>53.138803959999997</c:v>
                </c:pt>
                <c:pt idx="3978">
                  <c:v>53.151114939999999</c:v>
                </c:pt>
                <c:pt idx="3979">
                  <c:v>53.163462879999997</c:v>
                </c:pt>
                <c:pt idx="3980">
                  <c:v>53.176381829999997</c:v>
                </c:pt>
                <c:pt idx="3981">
                  <c:v>53.191961050000003</c:v>
                </c:pt>
                <c:pt idx="3982">
                  <c:v>53.204649930000002</c:v>
                </c:pt>
                <c:pt idx="3983">
                  <c:v>53.216704849999999</c:v>
                </c:pt>
                <c:pt idx="3984">
                  <c:v>53.228989839999997</c:v>
                </c:pt>
                <c:pt idx="3985">
                  <c:v>53.241264819999998</c:v>
                </c:pt>
                <c:pt idx="3986">
                  <c:v>53.253585100000002</c:v>
                </c:pt>
                <c:pt idx="3987">
                  <c:v>53.269894839999999</c:v>
                </c:pt>
                <c:pt idx="3988">
                  <c:v>53.283205989999999</c:v>
                </c:pt>
                <c:pt idx="3989">
                  <c:v>53.295207740000002</c:v>
                </c:pt>
                <c:pt idx="3990">
                  <c:v>53.306790829999997</c:v>
                </c:pt>
                <c:pt idx="3991">
                  <c:v>53.319590089999998</c:v>
                </c:pt>
                <c:pt idx="3992">
                  <c:v>53.331415890000002</c:v>
                </c:pt>
                <c:pt idx="3993">
                  <c:v>53.347655770000003</c:v>
                </c:pt>
                <c:pt idx="3994">
                  <c:v>53.359937909999999</c:v>
                </c:pt>
                <c:pt idx="3995">
                  <c:v>53.37234187</c:v>
                </c:pt>
                <c:pt idx="3996">
                  <c:v>53.384622100000001</c:v>
                </c:pt>
                <c:pt idx="3997">
                  <c:v>53.397104740000003</c:v>
                </c:pt>
                <c:pt idx="3998">
                  <c:v>53.409254070000003</c:v>
                </c:pt>
                <c:pt idx="3999">
                  <c:v>53.425833939999997</c:v>
                </c:pt>
                <c:pt idx="4000">
                  <c:v>53.437834979999998</c:v>
                </c:pt>
                <c:pt idx="4001">
                  <c:v>53.450152869999997</c:v>
                </c:pt>
                <c:pt idx="4002">
                  <c:v>53.462443829999998</c:v>
                </c:pt>
                <c:pt idx="4003">
                  <c:v>53.474795819999997</c:v>
                </c:pt>
                <c:pt idx="4004">
                  <c:v>53.490969900000003</c:v>
                </c:pt>
                <c:pt idx="4005">
                  <c:v>53.503295899999998</c:v>
                </c:pt>
                <c:pt idx="4006">
                  <c:v>53.515601160000003</c:v>
                </c:pt>
                <c:pt idx="4007">
                  <c:v>53.528193950000002</c:v>
                </c:pt>
                <c:pt idx="4008">
                  <c:v>53.540358779999998</c:v>
                </c:pt>
                <c:pt idx="4009">
                  <c:v>53.553170919999999</c:v>
                </c:pt>
                <c:pt idx="4010">
                  <c:v>53.568817850000002</c:v>
                </c:pt>
                <c:pt idx="4011">
                  <c:v>53.581352950000003</c:v>
                </c:pt>
                <c:pt idx="4012">
                  <c:v>53.59478498</c:v>
                </c:pt>
                <c:pt idx="4013">
                  <c:v>53.605779890000001</c:v>
                </c:pt>
                <c:pt idx="4014">
                  <c:v>53.618527890000003</c:v>
                </c:pt>
                <c:pt idx="4015">
                  <c:v>53.630513909999998</c:v>
                </c:pt>
                <c:pt idx="4016">
                  <c:v>53.646620749999997</c:v>
                </c:pt>
                <c:pt idx="4017">
                  <c:v>53.659069780000003</c:v>
                </c:pt>
                <c:pt idx="4018">
                  <c:v>53.672074790000003</c:v>
                </c:pt>
                <c:pt idx="4019">
                  <c:v>53.683766839999997</c:v>
                </c:pt>
                <c:pt idx="4020">
                  <c:v>53.695918079999998</c:v>
                </c:pt>
                <c:pt idx="4021">
                  <c:v>53.708233829999998</c:v>
                </c:pt>
                <c:pt idx="4022">
                  <c:v>53.724472050000003</c:v>
                </c:pt>
                <c:pt idx="4023">
                  <c:v>53.736777779999997</c:v>
                </c:pt>
                <c:pt idx="4024">
                  <c:v>53.749120949999998</c:v>
                </c:pt>
                <c:pt idx="4025">
                  <c:v>53.761423110000003</c:v>
                </c:pt>
                <c:pt idx="4026">
                  <c:v>53.773759839999997</c:v>
                </c:pt>
                <c:pt idx="4027">
                  <c:v>53.786645890000003</c:v>
                </c:pt>
                <c:pt idx="4028">
                  <c:v>53.802385090000001</c:v>
                </c:pt>
                <c:pt idx="4029">
                  <c:v>53.814588790000002</c:v>
                </c:pt>
                <c:pt idx="4030">
                  <c:v>53.827019929999999</c:v>
                </c:pt>
                <c:pt idx="4031">
                  <c:v>53.839257959999998</c:v>
                </c:pt>
                <c:pt idx="4032">
                  <c:v>53.851800920000002</c:v>
                </c:pt>
                <c:pt idx="4033">
                  <c:v>53.868153100000001</c:v>
                </c:pt>
                <c:pt idx="4034">
                  <c:v>53.880586860000001</c:v>
                </c:pt>
                <c:pt idx="4035">
                  <c:v>53.892441990000002</c:v>
                </c:pt>
                <c:pt idx="4036">
                  <c:v>53.904839750000001</c:v>
                </c:pt>
                <c:pt idx="4037">
                  <c:v>53.917187929999997</c:v>
                </c:pt>
                <c:pt idx="4038">
                  <c:v>53.929411889999997</c:v>
                </c:pt>
                <c:pt idx="4039">
                  <c:v>53.945601940000003</c:v>
                </c:pt>
                <c:pt idx="4040">
                  <c:v>53.957958699999999</c:v>
                </c:pt>
                <c:pt idx="4041">
                  <c:v>53.970310929999997</c:v>
                </c:pt>
                <c:pt idx="4042">
                  <c:v>53.982558969999999</c:v>
                </c:pt>
                <c:pt idx="4043">
                  <c:v>53.994877819999999</c:v>
                </c:pt>
                <c:pt idx="4044">
                  <c:v>54.007228849999997</c:v>
                </c:pt>
                <c:pt idx="4045">
                  <c:v>54.02347279</c:v>
                </c:pt>
                <c:pt idx="4046">
                  <c:v>54.035794729999999</c:v>
                </c:pt>
                <c:pt idx="4047">
                  <c:v>54.048133129999997</c:v>
                </c:pt>
                <c:pt idx="4048">
                  <c:v>54.060423849999999</c:v>
                </c:pt>
                <c:pt idx="4049">
                  <c:v>54.072748900000001</c:v>
                </c:pt>
                <c:pt idx="4050">
                  <c:v>54.08504009</c:v>
                </c:pt>
                <c:pt idx="4051">
                  <c:v>54.101275919999999</c:v>
                </c:pt>
                <c:pt idx="4052">
                  <c:v>54.113560909999997</c:v>
                </c:pt>
                <c:pt idx="4053">
                  <c:v>54.126199010000001</c:v>
                </c:pt>
                <c:pt idx="4054">
                  <c:v>54.138620850000002</c:v>
                </c:pt>
                <c:pt idx="4055">
                  <c:v>54.150490050000002</c:v>
                </c:pt>
                <c:pt idx="4056">
                  <c:v>54.163036820000002</c:v>
                </c:pt>
                <c:pt idx="4057">
                  <c:v>54.179109099999998</c:v>
                </c:pt>
                <c:pt idx="4058">
                  <c:v>54.191447969999999</c:v>
                </c:pt>
                <c:pt idx="4059">
                  <c:v>54.203906060000001</c:v>
                </c:pt>
                <c:pt idx="4060">
                  <c:v>54.216145040000001</c:v>
                </c:pt>
                <c:pt idx="4061">
                  <c:v>54.228509899999999</c:v>
                </c:pt>
                <c:pt idx="4062">
                  <c:v>54.244581940000003</c:v>
                </c:pt>
                <c:pt idx="4063">
                  <c:v>54.256904839999997</c:v>
                </c:pt>
                <c:pt idx="4064">
                  <c:v>54.270055769999999</c:v>
                </c:pt>
                <c:pt idx="4065">
                  <c:v>54.281562090000001</c:v>
                </c:pt>
                <c:pt idx="4066">
                  <c:v>54.294225930000003</c:v>
                </c:pt>
                <c:pt idx="4067">
                  <c:v>54.306211949999998</c:v>
                </c:pt>
                <c:pt idx="4068">
                  <c:v>54.322495940000003</c:v>
                </c:pt>
                <c:pt idx="4069">
                  <c:v>54.337523939999997</c:v>
                </c:pt>
                <c:pt idx="4070">
                  <c:v>54.347093819999998</c:v>
                </c:pt>
                <c:pt idx="4071">
                  <c:v>54.359312060000001</c:v>
                </c:pt>
                <c:pt idx="4072">
                  <c:v>54.371654749999998</c:v>
                </c:pt>
                <c:pt idx="4073">
                  <c:v>54.384122130000002</c:v>
                </c:pt>
                <c:pt idx="4074">
                  <c:v>54.400552750000003</c:v>
                </c:pt>
                <c:pt idx="4075">
                  <c:v>54.412579059999999</c:v>
                </c:pt>
                <c:pt idx="4076">
                  <c:v>54.42492008</c:v>
                </c:pt>
                <c:pt idx="4077">
                  <c:v>54.437246799999997</c:v>
                </c:pt>
                <c:pt idx="4078">
                  <c:v>54.449539899999998</c:v>
                </c:pt>
                <c:pt idx="4079">
                  <c:v>54.461915019999999</c:v>
                </c:pt>
                <c:pt idx="4080">
                  <c:v>54.478074069999998</c:v>
                </c:pt>
                <c:pt idx="4081">
                  <c:v>54.490430830000001</c:v>
                </c:pt>
                <c:pt idx="4082">
                  <c:v>54.502902980000002</c:v>
                </c:pt>
                <c:pt idx="4083">
                  <c:v>54.515051839999998</c:v>
                </c:pt>
                <c:pt idx="4084">
                  <c:v>54.527378800000001</c:v>
                </c:pt>
                <c:pt idx="4085">
                  <c:v>54.539948940000002</c:v>
                </c:pt>
                <c:pt idx="4086">
                  <c:v>54.555962090000001</c:v>
                </c:pt>
                <c:pt idx="4087">
                  <c:v>54.56827784</c:v>
                </c:pt>
                <c:pt idx="4088">
                  <c:v>54.580559970000003</c:v>
                </c:pt>
                <c:pt idx="4089">
                  <c:v>54.592993970000002</c:v>
                </c:pt>
                <c:pt idx="4090">
                  <c:v>54.605197910000001</c:v>
                </c:pt>
                <c:pt idx="4091">
                  <c:v>54.621676919999999</c:v>
                </c:pt>
                <c:pt idx="4092">
                  <c:v>54.633802889999998</c:v>
                </c:pt>
                <c:pt idx="4093">
                  <c:v>54.646113870000001</c:v>
                </c:pt>
                <c:pt idx="4094">
                  <c:v>54.658396719999999</c:v>
                </c:pt>
                <c:pt idx="4095">
                  <c:v>54.670829060000003</c:v>
                </c:pt>
                <c:pt idx="4096">
                  <c:v>54.68306303</c:v>
                </c:pt>
                <c:pt idx="4097">
                  <c:v>54.69925284</c:v>
                </c:pt>
                <c:pt idx="4098">
                  <c:v>54.711562870000002</c:v>
                </c:pt>
                <c:pt idx="4099">
                  <c:v>54.723910089999997</c:v>
                </c:pt>
                <c:pt idx="4100">
                  <c:v>54.736228939999997</c:v>
                </c:pt>
                <c:pt idx="4101">
                  <c:v>54.748813869999999</c:v>
                </c:pt>
                <c:pt idx="4102">
                  <c:v>54.760833980000001</c:v>
                </c:pt>
                <c:pt idx="4103">
                  <c:v>54.777092930000002</c:v>
                </c:pt>
                <c:pt idx="4104">
                  <c:v>54.789394860000002</c:v>
                </c:pt>
                <c:pt idx="4105">
                  <c:v>54.801805020000003</c:v>
                </c:pt>
                <c:pt idx="4106">
                  <c:v>54.814013959999997</c:v>
                </c:pt>
                <c:pt idx="4107">
                  <c:v>54.826370949999998</c:v>
                </c:pt>
                <c:pt idx="4108">
                  <c:v>54.838774919999999</c:v>
                </c:pt>
                <c:pt idx="4109">
                  <c:v>54.85492301</c:v>
                </c:pt>
                <c:pt idx="4110">
                  <c:v>54.867190839999999</c:v>
                </c:pt>
                <c:pt idx="4111">
                  <c:v>54.879550930000001</c:v>
                </c:pt>
                <c:pt idx="4112">
                  <c:v>54.891940120000001</c:v>
                </c:pt>
                <c:pt idx="4113">
                  <c:v>54.904204849999999</c:v>
                </c:pt>
                <c:pt idx="4114">
                  <c:v>54.916615720000003</c:v>
                </c:pt>
                <c:pt idx="4115">
                  <c:v>54.93273997</c:v>
                </c:pt>
                <c:pt idx="4116">
                  <c:v>54.945129870000002</c:v>
                </c:pt>
                <c:pt idx="4117">
                  <c:v>54.957527880000001</c:v>
                </c:pt>
                <c:pt idx="4118">
                  <c:v>54.971026899999998</c:v>
                </c:pt>
                <c:pt idx="4119">
                  <c:v>54.982043740000002</c:v>
                </c:pt>
                <c:pt idx="4120">
                  <c:v>54.998202089999999</c:v>
                </c:pt>
                <c:pt idx="4121">
                  <c:v>55.010534759999999</c:v>
                </c:pt>
                <c:pt idx="4122">
                  <c:v>55.022874119999997</c:v>
                </c:pt>
                <c:pt idx="4123">
                  <c:v>55.035337920000003</c:v>
                </c:pt>
                <c:pt idx="4124">
                  <c:v>55.047548769999999</c:v>
                </c:pt>
                <c:pt idx="4125">
                  <c:v>55.059792039999998</c:v>
                </c:pt>
                <c:pt idx="4126">
                  <c:v>55.076334000000003</c:v>
                </c:pt>
                <c:pt idx="4127">
                  <c:v>55.08880782</c:v>
                </c:pt>
                <c:pt idx="4128">
                  <c:v>55.100735899999997</c:v>
                </c:pt>
                <c:pt idx="4129">
                  <c:v>55.113322969999999</c:v>
                </c:pt>
                <c:pt idx="4130">
                  <c:v>55.125283959999997</c:v>
                </c:pt>
                <c:pt idx="4131">
                  <c:v>55.137634040000002</c:v>
                </c:pt>
                <c:pt idx="4132">
                  <c:v>55.15398192</c:v>
                </c:pt>
                <c:pt idx="4133">
                  <c:v>55.166289810000002</c:v>
                </c:pt>
                <c:pt idx="4134">
                  <c:v>55.178553100000002</c:v>
                </c:pt>
                <c:pt idx="4135">
                  <c:v>55.190874100000002</c:v>
                </c:pt>
                <c:pt idx="4136">
                  <c:v>55.203552960000003</c:v>
                </c:pt>
                <c:pt idx="4137">
                  <c:v>55.215474839999999</c:v>
                </c:pt>
                <c:pt idx="4138">
                  <c:v>55.231693980000003</c:v>
                </c:pt>
                <c:pt idx="4139">
                  <c:v>55.244226930000004</c:v>
                </c:pt>
                <c:pt idx="4140">
                  <c:v>55.256324050000003</c:v>
                </c:pt>
                <c:pt idx="4141">
                  <c:v>55.268705840000003</c:v>
                </c:pt>
                <c:pt idx="4142">
                  <c:v>55.281888960000003</c:v>
                </c:pt>
                <c:pt idx="4143">
                  <c:v>55.29331183</c:v>
                </c:pt>
                <c:pt idx="4144">
                  <c:v>55.30953693</c:v>
                </c:pt>
                <c:pt idx="4145">
                  <c:v>55.321894880000002</c:v>
                </c:pt>
                <c:pt idx="4146">
                  <c:v>55.334335799999998</c:v>
                </c:pt>
                <c:pt idx="4147">
                  <c:v>55.34651899</c:v>
                </c:pt>
                <c:pt idx="4148">
                  <c:v>55.35883999</c:v>
                </c:pt>
                <c:pt idx="4149">
                  <c:v>55.37503195</c:v>
                </c:pt>
                <c:pt idx="4150">
                  <c:v>55.387754919999999</c:v>
                </c:pt>
                <c:pt idx="4151">
                  <c:v>55.399683949999996</c:v>
                </c:pt>
                <c:pt idx="4152">
                  <c:v>55.411997800000002</c:v>
                </c:pt>
                <c:pt idx="4153">
                  <c:v>55.424368860000001</c:v>
                </c:pt>
                <c:pt idx="4154">
                  <c:v>55.437238929999999</c:v>
                </c:pt>
                <c:pt idx="4155">
                  <c:v>55.452871799999997</c:v>
                </c:pt>
                <c:pt idx="4156">
                  <c:v>55.46520495</c:v>
                </c:pt>
                <c:pt idx="4157">
                  <c:v>55.478813889999998</c:v>
                </c:pt>
                <c:pt idx="4158">
                  <c:v>55.489816900000001</c:v>
                </c:pt>
                <c:pt idx="4159">
                  <c:v>55.502204900000002</c:v>
                </c:pt>
                <c:pt idx="4160">
                  <c:v>55.514506820000001</c:v>
                </c:pt>
                <c:pt idx="4161">
                  <c:v>55.530832050000001</c:v>
                </c:pt>
                <c:pt idx="4162">
                  <c:v>55.543046709999999</c:v>
                </c:pt>
                <c:pt idx="4163">
                  <c:v>55.555330990000002</c:v>
                </c:pt>
                <c:pt idx="4164">
                  <c:v>55.567728760000001</c:v>
                </c:pt>
                <c:pt idx="4165">
                  <c:v>55.579985860000001</c:v>
                </c:pt>
                <c:pt idx="4166">
                  <c:v>55.592320919999999</c:v>
                </c:pt>
                <c:pt idx="4167">
                  <c:v>55.608504060000001</c:v>
                </c:pt>
                <c:pt idx="4168">
                  <c:v>55.620881079999997</c:v>
                </c:pt>
                <c:pt idx="4169">
                  <c:v>55.633154869999998</c:v>
                </c:pt>
                <c:pt idx="4170">
                  <c:v>55.646229980000001</c:v>
                </c:pt>
                <c:pt idx="4171">
                  <c:v>55.657764909999997</c:v>
                </c:pt>
                <c:pt idx="4172">
                  <c:v>55.670197010000003</c:v>
                </c:pt>
                <c:pt idx="4173">
                  <c:v>55.686392069999997</c:v>
                </c:pt>
                <c:pt idx="4174">
                  <c:v>55.698665859999998</c:v>
                </c:pt>
                <c:pt idx="4175">
                  <c:v>55.710986849999998</c:v>
                </c:pt>
                <c:pt idx="4176">
                  <c:v>55.723349810000002</c:v>
                </c:pt>
                <c:pt idx="4177">
                  <c:v>55.735912800000001</c:v>
                </c:pt>
                <c:pt idx="4178">
                  <c:v>55.752048729999998</c:v>
                </c:pt>
                <c:pt idx="4179">
                  <c:v>55.764170890000003</c:v>
                </c:pt>
                <c:pt idx="4180">
                  <c:v>55.776635890000001</c:v>
                </c:pt>
                <c:pt idx="4181">
                  <c:v>55.788836959999998</c:v>
                </c:pt>
                <c:pt idx="4182">
                  <c:v>55.801278830000001</c:v>
                </c:pt>
                <c:pt idx="4183">
                  <c:v>55.81353498</c:v>
                </c:pt>
                <c:pt idx="4184">
                  <c:v>55.829652789999997</c:v>
                </c:pt>
                <c:pt idx="4185">
                  <c:v>55.842509030000002</c:v>
                </c:pt>
                <c:pt idx="4186">
                  <c:v>55.854619030000002</c:v>
                </c:pt>
                <c:pt idx="4187">
                  <c:v>55.866663930000001</c:v>
                </c:pt>
                <c:pt idx="4188">
                  <c:v>55.879457950000003</c:v>
                </c:pt>
                <c:pt idx="4189">
                  <c:v>55.891833069999997</c:v>
                </c:pt>
                <c:pt idx="4190">
                  <c:v>55.907480960000001</c:v>
                </c:pt>
                <c:pt idx="4191">
                  <c:v>55.920113800000003</c:v>
                </c:pt>
                <c:pt idx="4192">
                  <c:v>55.932145830000003</c:v>
                </c:pt>
                <c:pt idx="4193">
                  <c:v>55.944906949999996</c:v>
                </c:pt>
                <c:pt idx="4194">
                  <c:v>55.956780909999999</c:v>
                </c:pt>
                <c:pt idx="4195">
                  <c:v>55.969976899999999</c:v>
                </c:pt>
                <c:pt idx="4196">
                  <c:v>55.985628839999997</c:v>
                </c:pt>
                <c:pt idx="4197">
                  <c:v>55.997884749999997</c:v>
                </c:pt>
                <c:pt idx="4198">
                  <c:v>56.009964940000003</c:v>
                </c:pt>
                <c:pt idx="4199">
                  <c:v>56.022416110000002</c:v>
                </c:pt>
                <c:pt idx="4200">
                  <c:v>56.03461909</c:v>
                </c:pt>
                <c:pt idx="4201">
                  <c:v>56.047002079999999</c:v>
                </c:pt>
                <c:pt idx="4202">
                  <c:v>56.06314588</c:v>
                </c:pt>
                <c:pt idx="4203">
                  <c:v>56.075902939999999</c:v>
                </c:pt>
                <c:pt idx="4204">
                  <c:v>56.088475699999996</c:v>
                </c:pt>
                <c:pt idx="4205">
                  <c:v>56.100221869999999</c:v>
                </c:pt>
                <c:pt idx="4206">
                  <c:v>56.112468960000001</c:v>
                </c:pt>
                <c:pt idx="4207">
                  <c:v>56.12898612</c:v>
                </c:pt>
                <c:pt idx="4208">
                  <c:v>56.141020769999997</c:v>
                </c:pt>
                <c:pt idx="4209">
                  <c:v>56.153353930000002</c:v>
                </c:pt>
                <c:pt idx="4210">
                  <c:v>56.165652989999998</c:v>
                </c:pt>
                <c:pt idx="4211">
                  <c:v>56.17799282</c:v>
                </c:pt>
                <c:pt idx="4212">
                  <c:v>56.190881009999998</c:v>
                </c:pt>
                <c:pt idx="4213">
                  <c:v>56.206463810000002</c:v>
                </c:pt>
                <c:pt idx="4214">
                  <c:v>56.218823909999998</c:v>
                </c:pt>
                <c:pt idx="4215">
                  <c:v>56.231152059999999</c:v>
                </c:pt>
                <c:pt idx="4216">
                  <c:v>56.243705990000002</c:v>
                </c:pt>
                <c:pt idx="4217">
                  <c:v>56.255807879999999</c:v>
                </c:pt>
                <c:pt idx="4218">
                  <c:v>56.26831198</c:v>
                </c:pt>
                <c:pt idx="4219">
                  <c:v>56.284349919999997</c:v>
                </c:pt>
                <c:pt idx="4220">
                  <c:v>56.297008040000001</c:v>
                </c:pt>
                <c:pt idx="4221">
                  <c:v>56.308975930000003</c:v>
                </c:pt>
                <c:pt idx="4222">
                  <c:v>56.321836949999998</c:v>
                </c:pt>
                <c:pt idx="4223">
                  <c:v>56.333590030000003</c:v>
                </c:pt>
                <c:pt idx="4224">
                  <c:v>56.345927949999997</c:v>
                </c:pt>
                <c:pt idx="4225">
                  <c:v>56.36223674</c:v>
                </c:pt>
                <c:pt idx="4226">
                  <c:v>56.374459739999999</c:v>
                </c:pt>
                <c:pt idx="4227">
                  <c:v>56.386810060000002</c:v>
                </c:pt>
                <c:pt idx="4228">
                  <c:v>56.399154899999999</c:v>
                </c:pt>
                <c:pt idx="4229">
                  <c:v>56.411455869999998</c:v>
                </c:pt>
                <c:pt idx="4230">
                  <c:v>56.423753980000001</c:v>
                </c:pt>
                <c:pt idx="4231">
                  <c:v>56.440038919999999</c:v>
                </c:pt>
                <c:pt idx="4232">
                  <c:v>56.452316760000002</c:v>
                </c:pt>
                <c:pt idx="4233">
                  <c:v>56.464858059999997</c:v>
                </c:pt>
                <c:pt idx="4234">
                  <c:v>56.477123980000002</c:v>
                </c:pt>
                <c:pt idx="4235">
                  <c:v>56.489302870000003</c:v>
                </c:pt>
                <c:pt idx="4236">
                  <c:v>56.505527020000002</c:v>
                </c:pt>
                <c:pt idx="4237">
                  <c:v>56.518163919999999</c:v>
                </c:pt>
                <c:pt idx="4238">
                  <c:v>56.53016186</c:v>
                </c:pt>
                <c:pt idx="4239">
                  <c:v>56.542455910000001</c:v>
                </c:pt>
                <c:pt idx="4240">
                  <c:v>56.554868939999999</c:v>
                </c:pt>
                <c:pt idx="4241">
                  <c:v>56.567612889999999</c:v>
                </c:pt>
                <c:pt idx="4242">
                  <c:v>56.58517981</c:v>
                </c:pt>
                <c:pt idx="4243">
                  <c:v>56.595628980000001</c:v>
                </c:pt>
                <c:pt idx="4244">
                  <c:v>56.607976909999998</c:v>
                </c:pt>
                <c:pt idx="4245">
                  <c:v>56.620528700000001</c:v>
                </c:pt>
                <c:pt idx="4246">
                  <c:v>56.632621999999998</c:v>
                </c:pt>
                <c:pt idx="4247">
                  <c:v>56.645268919999999</c:v>
                </c:pt>
                <c:pt idx="4248">
                  <c:v>56.661118979999998</c:v>
                </c:pt>
                <c:pt idx="4249">
                  <c:v>56.673488140000003</c:v>
                </c:pt>
                <c:pt idx="4250">
                  <c:v>56.68596196</c:v>
                </c:pt>
                <c:pt idx="4251">
                  <c:v>56.698221920000002</c:v>
                </c:pt>
                <c:pt idx="4252">
                  <c:v>56.710402969999997</c:v>
                </c:pt>
                <c:pt idx="4253">
                  <c:v>56.722890849999999</c:v>
                </c:pt>
                <c:pt idx="4254">
                  <c:v>56.739004850000001</c:v>
                </c:pt>
                <c:pt idx="4255">
                  <c:v>56.751283880000003</c:v>
                </c:pt>
                <c:pt idx="4256">
                  <c:v>56.763964889999997</c:v>
                </c:pt>
                <c:pt idx="4257">
                  <c:v>56.775911809999997</c:v>
                </c:pt>
                <c:pt idx="4258">
                  <c:v>56.788311960000001</c:v>
                </c:pt>
                <c:pt idx="4259">
                  <c:v>56.800574779999998</c:v>
                </c:pt>
                <c:pt idx="4260">
                  <c:v>56.816799879999998</c:v>
                </c:pt>
                <c:pt idx="4261">
                  <c:v>56.829158069999998</c:v>
                </c:pt>
                <c:pt idx="4262">
                  <c:v>56.841567990000001</c:v>
                </c:pt>
                <c:pt idx="4263">
                  <c:v>56.854105949999997</c:v>
                </c:pt>
                <c:pt idx="4264">
                  <c:v>56.866087909999997</c:v>
                </c:pt>
                <c:pt idx="4265">
                  <c:v>56.883748050000001</c:v>
                </c:pt>
                <c:pt idx="4266">
                  <c:v>56.895555969999997</c:v>
                </c:pt>
                <c:pt idx="4267">
                  <c:v>56.906960959999999</c:v>
                </c:pt>
                <c:pt idx="4268">
                  <c:v>56.919456959999998</c:v>
                </c:pt>
                <c:pt idx="4269">
                  <c:v>56.931587929999999</c:v>
                </c:pt>
                <c:pt idx="4270">
                  <c:v>56.94389606</c:v>
                </c:pt>
                <c:pt idx="4271">
                  <c:v>56.960091830000003</c:v>
                </c:pt>
                <c:pt idx="4272">
                  <c:v>56.972470999999999</c:v>
                </c:pt>
                <c:pt idx="4273">
                  <c:v>56.984997989999997</c:v>
                </c:pt>
                <c:pt idx="4274">
                  <c:v>56.99727678</c:v>
                </c:pt>
                <c:pt idx="4275">
                  <c:v>57.009395840000003</c:v>
                </c:pt>
                <c:pt idx="4276">
                  <c:v>57.022301910000003</c:v>
                </c:pt>
                <c:pt idx="4277">
                  <c:v>57.037990090000001</c:v>
                </c:pt>
                <c:pt idx="4278">
                  <c:v>57.050284859999998</c:v>
                </c:pt>
                <c:pt idx="4279">
                  <c:v>57.062582020000001</c:v>
                </c:pt>
                <c:pt idx="4280">
                  <c:v>57.074973819999997</c:v>
                </c:pt>
                <c:pt idx="4281">
                  <c:v>57.089283940000001</c:v>
                </c:pt>
                <c:pt idx="4282">
                  <c:v>57.099476809999999</c:v>
                </c:pt>
                <c:pt idx="4283">
                  <c:v>57.115888830000003</c:v>
                </c:pt>
                <c:pt idx="4284">
                  <c:v>57.128145930000002</c:v>
                </c:pt>
                <c:pt idx="4285">
                  <c:v>57.140422110000003</c:v>
                </c:pt>
                <c:pt idx="4286">
                  <c:v>57.152899980000001</c:v>
                </c:pt>
                <c:pt idx="4287">
                  <c:v>57.16512513</c:v>
                </c:pt>
                <c:pt idx="4288">
                  <c:v>57.17744398</c:v>
                </c:pt>
                <c:pt idx="4289">
                  <c:v>57.193617109999998</c:v>
                </c:pt>
                <c:pt idx="4290">
                  <c:v>57.205959800000002</c:v>
                </c:pt>
                <c:pt idx="4291">
                  <c:v>57.219016789999998</c:v>
                </c:pt>
                <c:pt idx="4292">
                  <c:v>57.230579849999998</c:v>
                </c:pt>
                <c:pt idx="4293">
                  <c:v>57.242939710000002</c:v>
                </c:pt>
                <c:pt idx="4294">
                  <c:v>57.259094949999998</c:v>
                </c:pt>
                <c:pt idx="4295">
                  <c:v>57.2718761</c:v>
                </c:pt>
                <c:pt idx="4296">
                  <c:v>57.2837739</c:v>
                </c:pt>
                <c:pt idx="4297">
                  <c:v>57.296056989999997</c:v>
                </c:pt>
                <c:pt idx="4298">
                  <c:v>57.308355089999999</c:v>
                </c:pt>
                <c:pt idx="4299">
                  <c:v>57.3208549</c:v>
                </c:pt>
                <c:pt idx="4300">
                  <c:v>57.336944099999997</c:v>
                </c:pt>
                <c:pt idx="4301">
                  <c:v>57.349226000000002</c:v>
                </c:pt>
                <c:pt idx="4302">
                  <c:v>57.361613040000002</c:v>
                </c:pt>
                <c:pt idx="4303">
                  <c:v>57.374173880000001</c:v>
                </c:pt>
                <c:pt idx="4304">
                  <c:v>57.386501070000001</c:v>
                </c:pt>
                <c:pt idx="4305">
                  <c:v>57.39849186</c:v>
                </c:pt>
                <c:pt idx="4306">
                  <c:v>57.41474891</c:v>
                </c:pt>
                <c:pt idx="4307">
                  <c:v>57.427244899999998</c:v>
                </c:pt>
                <c:pt idx="4308">
                  <c:v>57.43942809</c:v>
                </c:pt>
                <c:pt idx="4309">
                  <c:v>57.451840879999999</c:v>
                </c:pt>
                <c:pt idx="4310">
                  <c:v>57.464094879999998</c:v>
                </c:pt>
                <c:pt idx="4311">
                  <c:v>57.476361990000001</c:v>
                </c:pt>
                <c:pt idx="4312">
                  <c:v>57.492649790000002</c:v>
                </c:pt>
                <c:pt idx="4313">
                  <c:v>57.50548792</c:v>
                </c:pt>
                <c:pt idx="4314">
                  <c:v>57.517338989999999</c:v>
                </c:pt>
                <c:pt idx="4315">
                  <c:v>57.529619930000003</c:v>
                </c:pt>
                <c:pt idx="4316">
                  <c:v>57.541968109999999</c:v>
                </c:pt>
                <c:pt idx="4317">
                  <c:v>57.555155749999997</c:v>
                </c:pt>
                <c:pt idx="4318">
                  <c:v>57.570481780000001</c:v>
                </c:pt>
                <c:pt idx="4319">
                  <c:v>57.582877869999997</c:v>
                </c:pt>
                <c:pt idx="4320">
                  <c:v>57.595300909999999</c:v>
                </c:pt>
                <c:pt idx="4321">
                  <c:v>57.607434990000002</c:v>
                </c:pt>
                <c:pt idx="4322">
                  <c:v>57.619826789999998</c:v>
                </c:pt>
                <c:pt idx="4323">
                  <c:v>57.636025910000001</c:v>
                </c:pt>
                <c:pt idx="4324">
                  <c:v>57.648315910000001</c:v>
                </c:pt>
                <c:pt idx="4325">
                  <c:v>57.660595890000003</c:v>
                </c:pt>
                <c:pt idx="4326">
                  <c:v>57.67291307</c:v>
                </c:pt>
                <c:pt idx="4327">
                  <c:v>57.685184960000001</c:v>
                </c:pt>
                <c:pt idx="4328">
                  <c:v>57.697569850000001</c:v>
                </c:pt>
                <c:pt idx="4329">
                  <c:v>57.713771819999998</c:v>
                </c:pt>
                <c:pt idx="4330">
                  <c:v>57.726083039999999</c:v>
                </c:pt>
                <c:pt idx="4331">
                  <c:v>57.738817930000003</c:v>
                </c:pt>
                <c:pt idx="4332">
                  <c:v>57.750960829999997</c:v>
                </c:pt>
                <c:pt idx="4333">
                  <c:v>57.763026949999997</c:v>
                </c:pt>
                <c:pt idx="4334">
                  <c:v>57.775636910000003</c:v>
                </c:pt>
                <c:pt idx="4335">
                  <c:v>57.791543959999998</c:v>
                </c:pt>
                <c:pt idx="4336">
                  <c:v>57.804326060000001</c:v>
                </c:pt>
                <c:pt idx="4337">
                  <c:v>57.81612587</c:v>
                </c:pt>
                <c:pt idx="4338">
                  <c:v>57.828558919999999</c:v>
                </c:pt>
                <c:pt idx="4339">
                  <c:v>57.84087014</c:v>
                </c:pt>
                <c:pt idx="4340">
                  <c:v>57.854073049999997</c:v>
                </c:pt>
                <c:pt idx="4341">
                  <c:v>57.869830129999997</c:v>
                </c:pt>
                <c:pt idx="4342">
                  <c:v>57.881695989999997</c:v>
                </c:pt>
                <c:pt idx="4343">
                  <c:v>57.89417005</c:v>
                </c:pt>
                <c:pt idx="4344">
                  <c:v>57.906588790000001</c:v>
                </c:pt>
                <c:pt idx="4345">
                  <c:v>57.918726919999997</c:v>
                </c:pt>
                <c:pt idx="4346">
                  <c:v>57.930999040000003</c:v>
                </c:pt>
                <c:pt idx="4347">
                  <c:v>57.947278019999999</c:v>
                </c:pt>
                <c:pt idx="4348">
                  <c:v>57.959553960000001</c:v>
                </c:pt>
                <c:pt idx="4349">
                  <c:v>57.97218299</c:v>
                </c:pt>
                <c:pt idx="4350">
                  <c:v>57.984328750000003</c:v>
                </c:pt>
                <c:pt idx="4351">
                  <c:v>57.996608019999996</c:v>
                </c:pt>
                <c:pt idx="4352">
                  <c:v>58.012711760000002</c:v>
                </c:pt>
                <c:pt idx="4353">
                  <c:v>58.025228980000001</c:v>
                </c:pt>
                <c:pt idx="4354">
                  <c:v>58.03752995</c:v>
                </c:pt>
                <c:pt idx="4355">
                  <c:v>58.049725770000002</c:v>
                </c:pt>
                <c:pt idx="4356">
                  <c:v>58.062077760000001</c:v>
                </c:pt>
                <c:pt idx="4357">
                  <c:v>58.074642900000001</c:v>
                </c:pt>
                <c:pt idx="4358">
                  <c:v>58.090616939999997</c:v>
                </c:pt>
                <c:pt idx="4359">
                  <c:v>58.103601930000004</c:v>
                </c:pt>
                <c:pt idx="4360">
                  <c:v>58.115628000000001</c:v>
                </c:pt>
                <c:pt idx="4361">
                  <c:v>58.127532960000003</c:v>
                </c:pt>
                <c:pt idx="4362">
                  <c:v>58.139940979999999</c:v>
                </c:pt>
                <c:pt idx="4363">
                  <c:v>58.152218099999999</c:v>
                </c:pt>
                <c:pt idx="4364">
                  <c:v>58.168468949999998</c:v>
                </c:pt>
                <c:pt idx="4365">
                  <c:v>58.180804010000003</c:v>
                </c:pt>
                <c:pt idx="4366">
                  <c:v>58.193030120000003</c:v>
                </c:pt>
                <c:pt idx="4367">
                  <c:v>58.205629829999999</c:v>
                </c:pt>
                <c:pt idx="4368">
                  <c:v>58.217665910000001</c:v>
                </c:pt>
                <c:pt idx="4369">
                  <c:v>58.23002005</c:v>
                </c:pt>
                <c:pt idx="4370">
                  <c:v>58.24641776</c:v>
                </c:pt>
                <c:pt idx="4371">
                  <c:v>58.258765940000004</c:v>
                </c:pt>
                <c:pt idx="4372">
                  <c:v>58.271067860000002</c:v>
                </c:pt>
                <c:pt idx="4373">
                  <c:v>58.2833519</c:v>
                </c:pt>
                <c:pt idx="4374">
                  <c:v>58.295488829999996</c:v>
                </c:pt>
                <c:pt idx="4375">
                  <c:v>58.30788708</c:v>
                </c:pt>
                <c:pt idx="4376">
                  <c:v>58.324069020000003</c:v>
                </c:pt>
                <c:pt idx="4377">
                  <c:v>58.33680296</c:v>
                </c:pt>
                <c:pt idx="4378">
                  <c:v>58.348870750000003</c:v>
                </c:pt>
                <c:pt idx="4379">
                  <c:v>58.361027960000001</c:v>
                </c:pt>
                <c:pt idx="4380">
                  <c:v>58.373430970000001</c:v>
                </c:pt>
                <c:pt idx="4381">
                  <c:v>58.389719960000001</c:v>
                </c:pt>
                <c:pt idx="4382">
                  <c:v>58.401851890000003</c:v>
                </c:pt>
                <c:pt idx="4383">
                  <c:v>58.414143799999998</c:v>
                </c:pt>
                <c:pt idx="4384">
                  <c:v>58.428117989999997</c:v>
                </c:pt>
                <c:pt idx="4385">
                  <c:v>58.439002989999999</c:v>
                </c:pt>
                <c:pt idx="4386">
                  <c:v>58.451170920000003</c:v>
                </c:pt>
                <c:pt idx="4387">
                  <c:v>58.467434879999999</c:v>
                </c:pt>
                <c:pt idx="4388">
                  <c:v>58.48008394</c:v>
                </c:pt>
                <c:pt idx="4389">
                  <c:v>58.492090939999997</c:v>
                </c:pt>
                <c:pt idx="4390">
                  <c:v>58.504378080000002</c:v>
                </c:pt>
                <c:pt idx="4391">
                  <c:v>58.516686919999998</c:v>
                </c:pt>
                <c:pt idx="4392">
                  <c:v>58.529034850000002</c:v>
                </c:pt>
                <c:pt idx="4393">
                  <c:v>58.545195820000004</c:v>
                </c:pt>
                <c:pt idx="4394">
                  <c:v>58.557541129999997</c:v>
                </c:pt>
                <c:pt idx="4395">
                  <c:v>58.56991506</c:v>
                </c:pt>
                <c:pt idx="4396">
                  <c:v>58.582214120000003</c:v>
                </c:pt>
                <c:pt idx="4397">
                  <c:v>58.594460730000002</c:v>
                </c:pt>
                <c:pt idx="4398">
                  <c:v>58.607346769999999</c:v>
                </c:pt>
                <c:pt idx="4399">
                  <c:v>58.623038770000001</c:v>
                </c:pt>
                <c:pt idx="4400">
                  <c:v>58.63544083</c:v>
                </c:pt>
                <c:pt idx="4401">
                  <c:v>58.647703890000003</c:v>
                </c:pt>
                <c:pt idx="4402">
                  <c:v>58.659999849999998</c:v>
                </c:pt>
                <c:pt idx="4403">
                  <c:v>58.672693969999997</c:v>
                </c:pt>
                <c:pt idx="4404">
                  <c:v>58.684774879999999</c:v>
                </c:pt>
                <c:pt idx="4405">
                  <c:v>58.700860740000003</c:v>
                </c:pt>
                <c:pt idx="4406">
                  <c:v>58.713190079999997</c:v>
                </c:pt>
                <c:pt idx="4407">
                  <c:v>58.725536820000002</c:v>
                </c:pt>
                <c:pt idx="4408">
                  <c:v>58.737928869999998</c:v>
                </c:pt>
                <c:pt idx="4409">
                  <c:v>58.750342850000003</c:v>
                </c:pt>
                <c:pt idx="4410">
                  <c:v>58.766494989999998</c:v>
                </c:pt>
                <c:pt idx="4411">
                  <c:v>58.779175760000001</c:v>
                </c:pt>
                <c:pt idx="4412">
                  <c:v>58.791078089999999</c:v>
                </c:pt>
                <c:pt idx="4413">
                  <c:v>58.80334783</c:v>
                </c:pt>
                <c:pt idx="4414">
                  <c:v>58.815647839999997</c:v>
                </c:pt>
                <c:pt idx="4415">
                  <c:v>58.828474040000003</c:v>
                </c:pt>
                <c:pt idx="4416">
                  <c:v>58.846000910000001</c:v>
                </c:pt>
                <c:pt idx="4417">
                  <c:v>58.856538059999998</c:v>
                </c:pt>
                <c:pt idx="4418">
                  <c:v>58.868927960000001</c:v>
                </c:pt>
                <c:pt idx="4419">
                  <c:v>58.881170750000003</c:v>
                </c:pt>
                <c:pt idx="4420">
                  <c:v>58.893503899999999</c:v>
                </c:pt>
                <c:pt idx="4421">
                  <c:v>58.905786990000003</c:v>
                </c:pt>
                <c:pt idx="4422">
                  <c:v>58.922320130000003</c:v>
                </c:pt>
                <c:pt idx="4423">
                  <c:v>58.934438710000002</c:v>
                </c:pt>
                <c:pt idx="4424">
                  <c:v>58.947221990000003</c:v>
                </c:pt>
                <c:pt idx="4425">
                  <c:v>58.959028959999998</c:v>
                </c:pt>
                <c:pt idx="4426">
                  <c:v>58.971372840000001</c:v>
                </c:pt>
                <c:pt idx="4427">
                  <c:v>58.983817819999999</c:v>
                </c:pt>
                <c:pt idx="4428">
                  <c:v>58.9998498</c:v>
                </c:pt>
                <c:pt idx="4429">
                  <c:v>59.012290950000001</c:v>
                </c:pt>
                <c:pt idx="4430">
                  <c:v>59.025219919999998</c:v>
                </c:pt>
                <c:pt idx="4431">
                  <c:v>59.036809920000003</c:v>
                </c:pt>
                <c:pt idx="4432">
                  <c:v>59.049165010000003</c:v>
                </c:pt>
                <c:pt idx="4433">
                  <c:v>59.065412999999999</c:v>
                </c:pt>
                <c:pt idx="4434">
                  <c:v>59.077660799999997</c:v>
                </c:pt>
                <c:pt idx="4435">
                  <c:v>59.090015889999997</c:v>
                </c:pt>
                <c:pt idx="4436">
                  <c:v>59.102339030000003</c:v>
                </c:pt>
                <c:pt idx="4437">
                  <c:v>59.114608760000003</c:v>
                </c:pt>
                <c:pt idx="4438">
                  <c:v>59.126942870000001</c:v>
                </c:pt>
                <c:pt idx="4439">
                  <c:v>59.143163919999999</c:v>
                </c:pt>
                <c:pt idx="4440">
                  <c:v>59.155872819999999</c:v>
                </c:pt>
                <c:pt idx="4441">
                  <c:v>59.167922740000002</c:v>
                </c:pt>
                <c:pt idx="4442">
                  <c:v>59.180141929999998</c:v>
                </c:pt>
                <c:pt idx="4443">
                  <c:v>59.192471980000001</c:v>
                </c:pt>
                <c:pt idx="4444">
                  <c:v>59.205607890000003</c:v>
                </c:pt>
                <c:pt idx="4445">
                  <c:v>59.221151829999997</c:v>
                </c:pt>
                <c:pt idx="4446">
                  <c:v>59.233819009999998</c:v>
                </c:pt>
                <c:pt idx="4447">
                  <c:v>59.245722059999999</c:v>
                </c:pt>
                <c:pt idx="4448">
                  <c:v>59.258023739999999</c:v>
                </c:pt>
                <c:pt idx="4449">
                  <c:v>59.270293950000003</c:v>
                </c:pt>
                <c:pt idx="4450">
                  <c:v>59.283202889999998</c:v>
                </c:pt>
                <c:pt idx="4451">
                  <c:v>59.298810959999997</c:v>
                </c:pt>
                <c:pt idx="4452">
                  <c:v>59.311214919999998</c:v>
                </c:pt>
                <c:pt idx="4453">
                  <c:v>59.324016090000001</c:v>
                </c:pt>
                <c:pt idx="4454">
                  <c:v>59.335798029999999</c:v>
                </c:pt>
                <c:pt idx="4455">
                  <c:v>59.34810805</c:v>
                </c:pt>
                <c:pt idx="4456">
                  <c:v>59.360458850000001</c:v>
                </c:pt>
                <c:pt idx="4457">
                  <c:v>59.377306939999997</c:v>
                </c:pt>
                <c:pt idx="4458">
                  <c:v>59.38934493</c:v>
                </c:pt>
                <c:pt idx="4459">
                  <c:v>59.401338099999997</c:v>
                </c:pt>
                <c:pt idx="4460">
                  <c:v>59.413608789999998</c:v>
                </c:pt>
                <c:pt idx="4461">
                  <c:v>59.425879000000002</c:v>
                </c:pt>
                <c:pt idx="4462">
                  <c:v>59.438369039999998</c:v>
                </c:pt>
                <c:pt idx="4463">
                  <c:v>59.454530949999999</c:v>
                </c:pt>
                <c:pt idx="4464">
                  <c:v>59.469343899999998</c:v>
                </c:pt>
                <c:pt idx="4465">
                  <c:v>59.480446819999997</c:v>
                </c:pt>
                <c:pt idx="4466">
                  <c:v>59.49193597</c:v>
                </c:pt>
                <c:pt idx="4467">
                  <c:v>59.503767009999997</c:v>
                </c:pt>
                <c:pt idx="4468">
                  <c:v>59.519996880000001</c:v>
                </c:pt>
                <c:pt idx="4469">
                  <c:v>59.533276800000003</c:v>
                </c:pt>
                <c:pt idx="4470">
                  <c:v>59.544655079999998</c:v>
                </c:pt>
                <c:pt idx="4471">
                  <c:v>59.557011840000001</c:v>
                </c:pt>
                <c:pt idx="4472">
                  <c:v>59.569313999999999</c:v>
                </c:pt>
                <c:pt idx="4473">
                  <c:v>59.581577780000003</c:v>
                </c:pt>
                <c:pt idx="4474">
                  <c:v>59.597848890000002</c:v>
                </c:pt>
                <c:pt idx="4475">
                  <c:v>59.610123870000002</c:v>
                </c:pt>
                <c:pt idx="4476">
                  <c:v>59.623174910000003</c:v>
                </c:pt>
                <c:pt idx="4477">
                  <c:v>59.634847880000002</c:v>
                </c:pt>
                <c:pt idx="4478">
                  <c:v>59.647118089999999</c:v>
                </c:pt>
                <c:pt idx="4479">
                  <c:v>59.659392830000002</c:v>
                </c:pt>
                <c:pt idx="4480">
                  <c:v>59.675599099999999</c:v>
                </c:pt>
                <c:pt idx="4481">
                  <c:v>59.688149930000002</c:v>
                </c:pt>
                <c:pt idx="4482">
                  <c:v>59.700265880000003</c:v>
                </c:pt>
                <c:pt idx="4483">
                  <c:v>59.712603809999997</c:v>
                </c:pt>
                <c:pt idx="4484">
                  <c:v>59.725461959999997</c:v>
                </c:pt>
                <c:pt idx="4485">
                  <c:v>59.738394980000002</c:v>
                </c:pt>
                <c:pt idx="4486">
                  <c:v>59.75351191</c:v>
                </c:pt>
                <c:pt idx="4487">
                  <c:v>59.765797139999997</c:v>
                </c:pt>
                <c:pt idx="4488">
                  <c:v>59.778212070000002</c:v>
                </c:pt>
                <c:pt idx="4489">
                  <c:v>59.790474889999999</c:v>
                </c:pt>
                <c:pt idx="4490">
                  <c:v>59.802742000000002</c:v>
                </c:pt>
                <c:pt idx="4491">
                  <c:v>59.815088029999998</c:v>
                </c:pt>
                <c:pt idx="4492">
                  <c:v>59.833008769999999</c:v>
                </c:pt>
                <c:pt idx="4493">
                  <c:v>59.843661070000003</c:v>
                </c:pt>
                <c:pt idx="4494">
                  <c:v>59.856425999999999</c:v>
                </c:pt>
                <c:pt idx="4495">
                  <c:v>59.868314980000001</c:v>
                </c:pt>
                <c:pt idx="4496">
                  <c:v>59.88055396</c:v>
                </c:pt>
                <c:pt idx="4497">
                  <c:v>59.892936939999998</c:v>
                </c:pt>
                <c:pt idx="4498">
                  <c:v>59.909153940000003</c:v>
                </c:pt>
                <c:pt idx="4499">
                  <c:v>59.921554800000003</c:v>
                </c:pt>
                <c:pt idx="4500">
                  <c:v>59.933800939999998</c:v>
                </c:pt>
                <c:pt idx="4501">
                  <c:v>59.946071860000004</c:v>
                </c:pt>
                <c:pt idx="4502">
                  <c:v>59.958461759999999</c:v>
                </c:pt>
                <c:pt idx="4503">
                  <c:v>59.974765060000003</c:v>
                </c:pt>
                <c:pt idx="4504">
                  <c:v>59.987591739999999</c:v>
                </c:pt>
                <c:pt idx="4505">
                  <c:v>59.999238730000002</c:v>
                </c:pt>
                <c:pt idx="4506">
                  <c:v>60.011682030000003</c:v>
                </c:pt>
                <c:pt idx="4507">
                  <c:v>60.023935790000003</c:v>
                </c:pt>
                <c:pt idx="4508">
                  <c:v>60.036238910000002</c:v>
                </c:pt>
                <c:pt idx="4509">
                  <c:v>60.052562950000002</c:v>
                </c:pt>
                <c:pt idx="4510">
                  <c:v>60.064791919999998</c:v>
                </c:pt>
                <c:pt idx="4511">
                  <c:v>60.077514890000003</c:v>
                </c:pt>
                <c:pt idx="4512">
                  <c:v>60.089525940000001</c:v>
                </c:pt>
                <c:pt idx="4513">
                  <c:v>60.101752040000001</c:v>
                </c:pt>
                <c:pt idx="4514">
                  <c:v>60.114060879999997</c:v>
                </c:pt>
                <c:pt idx="4515">
                  <c:v>60.131121870000001</c:v>
                </c:pt>
                <c:pt idx="4516">
                  <c:v>60.14263296</c:v>
                </c:pt>
                <c:pt idx="4517">
                  <c:v>60.155270100000003</c:v>
                </c:pt>
                <c:pt idx="4518">
                  <c:v>60.167542930000003</c:v>
                </c:pt>
                <c:pt idx="4519">
                  <c:v>60.179648880000002</c:v>
                </c:pt>
                <c:pt idx="4520">
                  <c:v>60.191989900000003</c:v>
                </c:pt>
                <c:pt idx="4521">
                  <c:v>60.208113910000002</c:v>
                </c:pt>
                <c:pt idx="4522">
                  <c:v>60.221148730000003</c:v>
                </c:pt>
                <c:pt idx="4523">
                  <c:v>60.232806920000002</c:v>
                </c:pt>
                <c:pt idx="4524">
                  <c:v>60.245952840000001</c:v>
                </c:pt>
                <c:pt idx="4525">
                  <c:v>60.257333989999999</c:v>
                </c:pt>
                <c:pt idx="4526">
                  <c:v>60.269694809999997</c:v>
                </c:pt>
                <c:pt idx="4527">
                  <c:v>60.28601098</c:v>
                </c:pt>
                <c:pt idx="4528">
                  <c:v>60.298334840000003</c:v>
                </c:pt>
                <c:pt idx="4529">
                  <c:v>60.310518029999997</c:v>
                </c:pt>
                <c:pt idx="4530">
                  <c:v>60.323651079999998</c:v>
                </c:pt>
                <c:pt idx="4531">
                  <c:v>60.33524895</c:v>
                </c:pt>
                <c:pt idx="4532">
                  <c:v>60.351475950000001</c:v>
                </c:pt>
                <c:pt idx="4533">
                  <c:v>60.363721849999997</c:v>
                </c:pt>
                <c:pt idx="4534">
                  <c:v>60.376073839999997</c:v>
                </c:pt>
                <c:pt idx="4535">
                  <c:v>60.388742919999999</c:v>
                </c:pt>
                <c:pt idx="4536">
                  <c:v>60.400880809999997</c:v>
                </c:pt>
                <c:pt idx="4537">
                  <c:v>60.413073060000002</c:v>
                </c:pt>
                <c:pt idx="4538">
                  <c:v>60.429287909999999</c:v>
                </c:pt>
                <c:pt idx="4539">
                  <c:v>60.441633940000003</c:v>
                </c:pt>
                <c:pt idx="4540">
                  <c:v>60.454000710000003</c:v>
                </c:pt>
                <c:pt idx="4541">
                  <c:v>60.466452840000002</c:v>
                </c:pt>
                <c:pt idx="4542">
                  <c:v>60.478590969999999</c:v>
                </c:pt>
                <c:pt idx="4543">
                  <c:v>60.490830899999999</c:v>
                </c:pt>
                <c:pt idx="4544">
                  <c:v>60.507120129999997</c:v>
                </c:pt>
                <c:pt idx="4545">
                  <c:v>60.51949406</c:v>
                </c:pt>
                <c:pt idx="4546">
                  <c:v>60.531901840000003</c:v>
                </c:pt>
                <c:pt idx="4547">
                  <c:v>60.544100999999998</c:v>
                </c:pt>
                <c:pt idx="4548">
                  <c:v>60.556387899999997</c:v>
                </c:pt>
                <c:pt idx="4549">
                  <c:v>60.569207910000003</c:v>
                </c:pt>
                <c:pt idx="4550">
                  <c:v>60.584927800000003</c:v>
                </c:pt>
                <c:pt idx="4551">
                  <c:v>60.597340819999999</c:v>
                </c:pt>
                <c:pt idx="4552">
                  <c:v>60.60956693</c:v>
                </c:pt>
                <c:pt idx="4553">
                  <c:v>60.622363810000003</c:v>
                </c:pt>
                <c:pt idx="4554">
                  <c:v>60.634337899999998</c:v>
                </c:pt>
                <c:pt idx="4555">
                  <c:v>60.646523000000002</c:v>
                </c:pt>
                <c:pt idx="4556">
                  <c:v>60.662758830000001</c:v>
                </c:pt>
                <c:pt idx="4557">
                  <c:v>60.675113920000001</c:v>
                </c:pt>
                <c:pt idx="4558">
                  <c:v>60.687385079999999</c:v>
                </c:pt>
                <c:pt idx="4559">
                  <c:v>60.699714899999996</c:v>
                </c:pt>
                <c:pt idx="4560">
                  <c:v>60.712027069999998</c:v>
                </c:pt>
                <c:pt idx="4561">
                  <c:v>60.728898049999998</c:v>
                </c:pt>
                <c:pt idx="4562">
                  <c:v>60.740625860000002</c:v>
                </c:pt>
                <c:pt idx="4563">
                  <c:v>60.752854820000003</c:v>
                </c:pt>
                <c:pt idx="4564">
                  <c:v>60.76525092</c:v>
                </c:pt>
                <c:pt idx="4565">
                  <c:v>60.777584079999997</c:v>
                </c:pt>
                <c:pt idx="4566">
                  <c:v>60.790040019999999</c:v>
                </c:pt>
                <c:pt idx="4567">
                  <c:v>60.806455849999999</c:v>
                </c:pt>
                <c:pt idx="4568">
                  <c:v>60.818473820000001</c:v>
                </c:pt>
                <c:pt idx="4569">
                  <c:v>60.83071399</c:v>
                </c:pt>
                <c:pt idx="4570">
                  <c:v>60.843021870000001</c:v>
                </c:pt>
                <c:pt idx="4571">
                  <c:v>60.85552096</c:v>
                </c:pt>
                <c:pt idx="4572">
                  <c:v>60.867619990000001</c:v>
                </c:pt>
                <c:pt idx="4573">
                  <c:v>60.883912799999997</c:v>
                </c:pt>
                <c:pt idx="4574">
                  <c:v>60.896250010000003</c:v>
                </c:pt>
                <c:pt idx="4575">
                  <c:v>60.908570050000002</c:v>
                </c:pt>
                <c:pt idx="4576">
                  <c:v>60.921075819999999</c:v>
                </c:pt>
                <c:pt idx="4577">
                  <c:v>60.933222059999999</c:v>
                </c:pt>
                <c:pt idx="4578">
                  <c:v>60.945802929999999</c:v>
                </c:pt>
                <c:pt idx="4579">
                  <c:v>60.961712120000001</c:v>
                </c:pt>
                <c:pt idx="4580">
                  <c:v>60.974214789999998</c:v>
                </c:pt>
                <c:pt idx="4581">
                  <c:v>60.986537929999997</c:v>
                </c:pt>
                <c:pt idx="4582">
                  <c:v>60.998688940000001</c:v>
                </c:pt>
                <c:pt idx="4583">
                  <c:v>61.011176820000003</c:v>
                </c:pt>
                <c:pt idx="4584">
                  <c:v>61.023303749999997</c:v>
                </c:pt>
                <c:pt idx="4585">
                  <c:v>61.040286780000002</c:v>
                </c:pt>
                <c:pt idx="4586">
                  <c:v>61.051886080000003</c:v>
                </c:pt>
                <c:pt idx="4587">
                  <c:v>61.064208030000003</c:v>
                </c:pt>
                <c:pt idx="4588">
                  <c:v>61.076584820000001</c:v>
                </c:pt>
                <c:pt idx="4589">
                  <c:v>61.089026930000003</c:v>
                </c:pt>
                <c:pt idx="4590">
                  <c:v>61.105078939999999</c:v>
                </c:pt>
                <c:pt idx="4591">
                  <c:v>61.11735797</c:v>
                </c:pt>
                <c:pt idx="4592">
                  <c:v>61.12969494</c:v>
                </c:pt>
                <c:pt idx="4593">
                  <c:v>61.142481799999999</c:v>
                </c:pt>
                <c:pt idx="4594">
                  <c:v>61.154876950000002</c:v>
                </c:pt>
                <c:pt idx="4595">
                  <c:v>61.166879889999997</c:v>
                </c:pt>
                <c:pt idx="4596">
                  <c:v>61.18370771</c:v>
                </c:pt>
                <c:pt idx="4597">
                  <c:v>61.195255039999999</c:v>
                </c:pt>
                <c:pt idx="4598">
                  <c:v>61.207539799999999</c:v>
                </c:pt>
                <c:pt idx="4599">
                  <c:v>61.219856020000002</c:v>
                </c:pt>
                <c:pt idx="4600">
                  <c:v>61.232266899999999</c:v>
                </c:pt>
                <c:pt idx="4601">
                  <c:v>61.244534020000003</c:v>
                </c:pt>
                <c:pt idx="4602">
                  <c:v>61.26068807</c:v>
                </c:pt>
                <c:pt idx="4603">
                  <c:v>61.273063899999997</c:v>
                </c:pt>
                <c:pt idx="4604">
                  <c:v>61.286391969999997</c:v>
                </c:pt>
                <c:pt idx="4605">
                  <c:v>61.297958139999999</c:v>
                </c:pt>
                <c:pt idx="4606">
                  <c:v>61.310030939999997</c:v>
                </c:pt>
                <c:pt idx="4607">
                  <c:v>61.322394129999999</c:v>
                </c:pt>
                <c:pt idx="4608">
                  <c:v>61.338699820000002</c:v>
                </c:pt>
                <c:pt idx="4609">
                  <c:v>61.350934029999998</c:v>
                </c:pt>
                <c:pt idx="4610">
                  <c:v>61.363296990000002</c:v>
                </c:pt>
                <c:pt idx="4611">
                  <c:v>61.375535960000001</c:v>
                </c:pt>
                <c:pt idx="4612">
                  <c:v>61.388118980000002</c:v>
                </c:pt>
                <c:pt idx="4613">
                  <c:v>61.400158879999999</c:v>
                </c:pt>
                <c:pt idx="4614">
                  <c:v>61.416372780000003</c:v>
                </c:pt>
                <c:pt idx="4615">
                  <c:v>61.428716899999998</c:v>
                </c:pt>
                <c:pt idx="4616">
                  <c:v>61.44104171</c:v>
                </c:pt>
                <c:pt idx="4617">
                  <c:v>61.453475949999998</c:v>
                </c:pt>
                <c:pt idx="4618">
                  <c:v>61.465660810000003</c:v>
                </c:pt>
                <c:pt idx="4619">
                  <c:v>61.481866840000002</c:v>
                </c:pt>
                <c:pt idx="4620">
                  <c:v>61.494245050000004</c:v>
                </c:pt>
                <c:pt idx="4621">
                  <c:v>61.506551979999998</c:v>
                </c:pt>
                <c:pt idx="4622">
                  <c:v>61.518830059999999</c:v>
                </c:pt>
                <c:pt idx="4623">
                  <c:v>61.531174900000003</c:v>
                </c:pt>
                <c:pt idx="4624">
                  <c:v>61.543504949999999</c:v>
                </c:pt>
                <c:pt idx="4625">
                  <c:v>61.559705970000003</c:v>
                </c:pt>
                <c:pt idx="4626">
                  <c:v>61.572049139999997</c:v>
                </c:pt>
                <c:pt idx="4627">
                  <c:v>61.584346060000001</c:v>
                </c:pt>
                <c:pt idx="4628">
                  <c:v>61.596716880000002</c:v>
                </c:pt>
                <c:pt idx="4629">
                  <c:v>61.60900187</c:v>
                </c:pt>
                <c:pt idx="4630">
                  <c:v>61.621634010000001</c:v>
                </c:pt>
                <c:pt idx="4631">
                  <c:v>61.637570859999997</c:v>
                </c:pt>
                <c:pt idx="4632">
                  <c:v>61.649845839999998</c:v>
                </c:pt>
                <c:pt idx="4633">
                  <c:v>61.662237879999999</c:v>
                </c:pt>
                <c:pt idx="4634">
                  <c:v>61.674735069999997</c:v>
                </c:pt>
                <c:pt idx="4635">
                  <c:v>61.687387700000002</c:v>
                </c:pt>
                <c:pt idx="4636">
                  <c:v>61.699179890000003</c:v>
                </c:pt>
                <c:pt idx="4637">
                  <c:v>61.715360879999999</c:v>
                </c:pt>
                <c:pt idx="4638">
                  <c:v>61.72769976</c:v>
                </c:pt>
                <c:pt idx="4639">
                  <c:v>61.7400229</c:v>
                </c:pt>
                <c:pt idx="4640">
                  <c:v>61.752285960000002</c:v>
                </c:pt>
                <c:pt idx="4641">
                  <c:v>61.764627930000003</c:v>
                </c:pt>
                <c:pt idx="4642">
                  <c:v>61.777185920000001</c:v>
                </c:pt>
                <c:pt idx="4643">
                  <c:v>61.793195959999998</c:v>
                </c:pt>
                <c:pt idx="4644">
                  <c:v>61.805538890000001</c:v>
                </c:pt>
                <c:pt idx="4645">
                  <c:v>61.817847010000001</c:v>
                </c:pt>
                <c:pt idx="4646">
                  <c:v>61.830096009999998</c:v>
                </c:pt>
                <c:pt idx="4647">
                  <c:v>61.842706919999998</c:v>
                </c:pt>
                <c:pt idx="4648">
                  <c:v>61.858688829999998</c:v>
                </c:pt>
                <c:pt idx="4649">
                  <c:v>61.871070860000003</c:v>
                </c:pt>
                <c:pt idx="4650">
                  <c:v>61.883754969999998</c:v>
                </c:pt>
                <c:pt idx="4651">
                  <c:v>61.895684000000003</c:v>
                </c:pt>
                <c:pt idx="4652">
                  <c:v>61.908045049999998</c:v>
                </c:pt>
                <c:pt idx="4653">
                  <c:v>61.920283079999997</c:v>
                </c:pt>
                <c:pt idx="4654">
                  <c:v>61.936484100000001</c:v>
                </c:pt>
                <c:pt idx="4655">
                  <c:v>61.948812009999997</c:v>
                </c:pt>
                <c:pt idx="4656">
                  <c:v>61.961149929999998</c:v>
                </c:pt>
                <c:pt idx="4657">
                  <c:v>61.974234099999997</c:v>
                </c:pt>
                <c:pt idx="4658">
                  <c:v>61.98577976</c:v>
                </c:pt>
                <c:pt idx="4659">
                  <c:v>61.998167989999999</c:v>
                </c:pt>
                <c:pt idx="4660">
                  <c:v>62.014317990000002</c:v>
                </c:pt>
                <c:pt idx="4661">
                  <c:v>62.026666880000001</c:v>
                </c:pt>
                <c:pt idx="4662">
                  <c:v>62.039397000000001</c:v>
                </c:pt>
                <c:pt idx="4663">
                  <c:v>62.051398040000002</c:v>
                </c:pt>
                <c:pt idx="4664">
                  <c:v>62.064112899999998</c:v>
                </c:pt>
                <c:pt idx="4665">
                  <c:v>62.075980899999998</c:v>
                </c:pt>
                <c:pt idx="4666">
                  <c:v>62.092540739999997</c:v>
                </c:pt>
                <c:pt idx="4667">
                  <c:v>62.10449672</c:v>
                </c:pt>
                <c:pt idx="4668">
                  <c:v>62.11683798</c:v>
                </c:pt>
                <c:pt idx="4669">
                  <c:v>62.129670859999997</c:v>
                </c:pt>
                <c:pt idx="4670">
                  <c:v>62.14153099</c:v>
                </c:pt>
                <c:pt idx="4671">
                  <c:v>62.153775930000002</c:v>
                </c:pt>
                <c:pt idx="4672">
                  <c:v>62.170310020000002</c:v>
                </c:pt>
                <c:pt idx="4673">
                  <c:v>62.182300810000001</c:v>
                </c:pt>
                <c:pt idx="4674">
                  <c:v>62.194725990000002</c:v>
                </c:pt>
                <c:pt idx="4675">
                  <c:v>62.207118029999997</c:v>
                </c:pt>
                <c:pt idx="4676">
                  <c:v>62.219907999999997</c:v>
                </c:pt>
                <c:pt idx="4677">
                  <c:v>62.23552394</c:v>
                </c:pt>
                <c:pt idx="4678">
                  <c:v>62.247857809999999</c:v>
                </c:pt>
                <c:pt idx="4679">
                  <c:v>62.260140900000003</c:v>
                </c:pt>
                <c:pt idx="4680">
                  <c:v>62.272469999999998</c:v>
                </c:pt>
                <c:pt idx="4681">
                  <c:v>62.284718990000002</c:v>
                </c:pt>
                <c:pt idx="4682">
                  <c:v>62.297250990000002</c:v>
                </c:pt>
                <c:pt idx="4683">
                  <c:v>62.313301799999998</c:v>
                </c:pt>
                <c:pt idx="4684">
                  <c:v>62.32571197</c:v>
                </c:pt>
                <c:pt idx="4685">
                  <c:v>62.338074919999997</c:v>
                </c:pt>
                <c:pt idx="4686">
                  <c:v>62.350324870000001</c:v>
                </c:pt>
                <c:pt idx="4687">
                  <c:v>62.36255002</c:v>
                </c:pt>
                <c:pt idx="4688">
                  <c:v>62.374956849999997</c:v>
                </c:pt>
                <c:pt idx="4689">
                  <c:v>62.391171929999999</c:v>
                </c:pt>
                <c:pt idx="4690">
                  <c:v>62.40349483</c:v>
                </c:pt>
                <c:pt idx="4691">
                  <c:v>62.415792699999997</c:v>
                </c:pt>
                <c:pt idx="4692">
                  <c:v>62.428146839999997</c:v>
                </c:pt>
                <c:pt idx="4693">
                  <c:v>62.440450910000003</c:v>
                </c:pt>
                <c:pt idx="4694">
                  <c:v>62.452683929999999</c:v>
                </c:pt>
                <c:pt idx="4695">
                  <c:v>62.470687869999999</c:v>
                </c:pt>
                <c:pt idx="4696">
                  <c:v>62.482326030000003</c:v>
                </c:pt>
                <c:pt idx="4697">
                  <c:v>62.493623970000002</c:v>
                </c:pt>
                <c:pt idx="4698">
                  <c:v>62.506093030000002</c:v>
                </c:pt>
                <c:pt idx="4699">
                  <c:v>62.518247840000001</c:v>
                </c:pt>
                <c:pt idx="4700">
                  <c:v>62.530609849999998</c:v>
                </c:pt>
                <c:pt idx="4701">
                  <c:v>62.546860930000001</c:v>
                </c:pt>
                <c:pt idx="4702">
                  <c:v>62.559168819999996</c:v>
                </c:pt>
                <c:pt idx="4703">
                  <c:v>62.57230878</c:v>
                </c:pt>
                <c:pt idx="4704">
                  <c:v>62.583778860000002</c:v>
                </c:pt>
                <c:pt idx="4705">
                  <c:v>62.596074819999998</c:v>
                </c:pt>
                <c:pt idx="4706">
                  <c:v>62.612295869999997</c:v>
                </c:pt>
                <c:pt idx="4707">
                  <c:v>62.62579393</c:v>
                </c:pt>
                <c:pt idx="4708">
                  <c:v>62.63702893</c:v>
                </c:pt>
                <c:pt idx="4709">
                  <c:v>62.649261000000003</c:v>
                </c:pt>
                <c:pt idx="4710">
                  <c:v>62.661636110000003</c:v>
                </c:pt>
                <c:pt idx="4711">
                  <c:v>62.674619909999997</c:v>
                </c:pt>
                <c:pt idx="4712">
                  <c:v>62.690832139999998</c:v>
                </c:pt>
                <c:pt idx="4713">
                  <c:v>62.702463870000003</c:v>
                </c:pt>
                <c:pt idx="4714">
                  <c:v>62.714746949999999</c:v>
                </c:pt>
                <c:pt idx="4715">
                  <c:v>62.727068899999999</c:v>
                </c:pt>
                <c:pt idx="4716">
                  <c:v>62.739483829999998</c:v>
                </c:pt>
                <c:pt idx="4717">
                  <c:v>62.751724000000003</c:v>
                </c:pt>
                <c:pt idx="4718">
                  <c:v>62.76892376</c:v>
                </c:pt>
                <c:pt idx="4719">
                  <c:v>62.78030682</c:v>
                </c:pt>
                <c:pt idx="4720">
                  <c:v>62.792610879999998</c:v>
                </c:pt>
                <c:pt idx="4721">
                  <c:v>62.80529499</c:v>
                </c:pt>
                <c:pt idx="4722">
                  <c:v>62.817267889999997</c:v>
                </c:pt>
                <c:pt idx="4723">
                  <c:v>62.829766749999997</c:v>
                </c:pt>
                <c:pt idx="4724">
                  <c:v>62.845845939999997</c:v>
                </c:pt>
                <c:pt idx="4725">
                  <c:v>62.85890508</c:v>
                </c:pt>
                <c:pt idx="4726">
                  <c:v>62.870813849999998</c:v>
                </c:pt>
                <c:pt idx="4727">
                  <c:v>62.882790800000002</c:v>
                </c:pt>
                <c:pt idx="4728">
                  <c:v>62.895056959999998</c:v>
                </c:pt>
                <c:pt idx="4729">
                  <c:v>62.908338790000002</c:v>
                </c:pt>
                <c:pt idx="4730">
                  <c:v>62.924804930000001</c:v>
                </c:pt>
                <c:pt idx="4731">
                  <c:v>62.935996770000003</c:v>
                </c:pt>
                <c:pt idx="4732">
                  <c:v>62.948252920000002</c:v>
                </c:pt>
                <c:pt idx="4733">
                  <c:v>62.960571049999999</c:v>
                </c:pt>
                <c:pt idx="4734">
                  <c:v>62.974215749999999</c:v>
                </c:pt>
                <c:pt idx="4735">
                  <c:v>62.989218950000001</c:v>
                </c:pt>
                <c:pt idx="4736">
                  <c:v>63.002600909999998</c:v>
                </c:pt>
                <c:pt idx="4737">
                  <c:v>63.013831850000003</c:v>
                </c:pt>
                <c:pt idx="4738">
                  <c:v>63.026273009999997</c:v>
                </c:pt>
                <c:pt idx="4739">
                  <c:v>63.038458110000001</c:v>
                </c:pt>
                <c:pt idx="4740">
                  <c:v>63.050800090000003</c:v>
                </c:pt>
                <c:pt idx="4741">
                  <c:v>63.067183020000002</c:v>
                </c:pt>
                <c:pt idx="4742">
                  <c:v>63.079296829999997</c:v>
                </c:pt>
                <c:pt idx="4743">
                  <c:v>63.091882939999998</c:v>
                </c:pt>
                <c:pt idx="4744">
                  <c:v>63.103921890000002</c:v>
                </c:pt>
                <c:pt idx="4745">
                  <c:v>63.116302009999998</c:v>
                </c:pt>
                <c:pt idx="4746">
                  <c:v>63.128675940000001</c:v>
                </c:pt>
                <c:pt idx="4747">
                  <c:v>63.144767999999999</c:v>
                </c:pt>
                <c:pt idx="4748">
                  <c:v>63.157145980000003</c:v>
                </c:pt>
                <c:pt idx="4749">
                  <c:v>63.169430970000001</c:v>
                </c:pt>
                <c:pt idx="4750">
                  <c:v>63.182394979999998</c:v>
                </c:pt>
                <c:pt idx="4751">
                  <c:v>63.194175960000003</c:v>
                </c:pt>
                <c:pt idx="4752">
                  <c:v>63.206586119999997</c:v>
                </c:pt>
                <c:pt idx="4753">
                  <c:v>63.223174100000001</c:v>
                </c:pt>
                <c:pt idx="4754">
                  <c:v>63.234920979999998</c:v>
                </c:pt>
                <c:pt idx="4755">
                  <c:v>63.248624800000002</c:v>
                </c:pt>
                <c:pt idx="4756">
                  <c:v>63.259608030000003</c:v>
                </c:pt>
                <c:pt idx="4757">
                  <c:v>63.272137880000002</c:v>
                </c:pt>
                <c:pt idx="4758">
                  <c:v>63.284384009999997</c:v>
                </c:pt>
                <c:pt idx="4759">
                  <c:v>63.300575969999997</c:v>
                </c:pt>
                <c:pt idx="4760">
                  <c:v>63.313382150000002</c:v>
                </c:pt>
                <c:pt idx="4761">
                  <c:v>63.325084920000002</c:v>
                </c:pt>
                <c:pt idx="4762">
                  <c:v>63.337525839999998</c:v>
                </c:pt>
                <c:pt idx="4763">
                  <c:v>63.349787710000001</c:v>
                </c:pt>
                <c:pt idx="4764">
                  <c:v>63.365926029999997</c:v>
                </c:pt>
                <c:pt idx="4765">
                  <c:v>63.378379819999999</c:v>
                </c:pt>
                <c:pt idx="4766">
                  <c:v>63.391358850000003</c:v>
                </c:pt>
                <c:pt idx="4767">
                  <c:v>63.402897119999999</c:v>
                </c:pt>
                <c:pt idx="4768">
                  <c:v>63.41523385</c:v>
                </c:pt>
                <c:pt idx="4769">
                  <c:v>63.4275229</c:v>
                </c:pt>
                <c:pt idx="4770">
                  <c:v>63.443771120000001</c:v>
                </c:pt>
                <c:pt idx="4771">
                  <c:v>63.456217049999999</c:v>
                </c:pt>
                <c:pt idx="4772">
                  <c:v>63.468413830000003</c:v>
                </c:pt>
                <c:pt idx="4773">
                  <c:v>63.480725999999997</c:v>
                </c:pt>
                <c:pt idx="4774">
                  <c:v>63.493074890000003</c:v>
                </c:pt>
                <c:pt idx="4775">
                  <c:v>63.50550389</c:v>
                </c:pt>
                <c:pt idx="4776">
                  <c:v>63.521704909999997</c:v>
                </c:pt>
                <c:pt idx="4777">
                  <c:v>63.533926729999997</c:v>
                </c:pt>
                <c:pt idx="4778">
                  <c:v>63.546234130000002</c:v>
                </c:pt>
                <c:pt idx="4779">
                  <c:v>63.558608059999997</c:v>
                </c:pt>
                <c:pt idx="4780">
                  <c:v>63.570873980000002</c:v>
                </c:pt>
                <c:pt idx="4781">
                  <c:v>63.583278890000003</c:v>
                </c:pt>
                <c:pt idx="4782">
                  <c:v>63.599444869999999</c:v>
                </c:pt>
                <c:pt idx="4783">
                  <c:v>63.611758950000002</c:v>
                </c:pt>
                <c:pt idx="4784">
                  <c:v>63.62410903</c:v>
                </c:pt>
                <c:pt idx="4785">
                  <c:v>63.63651299</c:v>
                </c:pt>
                <c:pt idx="4786">
                  <c:v>63.648764849999999</c:v>
                </c:pt>
                <c:pt idx="4787">
                  <c:v>63.661077980000002</c:v>
                </c:pt>
                <c:pt idx="4788">
                  <c:v>63.677669049999999</c:v>
                </c:pt>
                <c:pt idx="4789">
                  <c:v>63.689802890000003</c:v>
                </c:pt>
                <c:pt idx="4790">
                  <c:v>63.702100989999998</c:v>
                </c:pt>
                <c:pt idx="4791">
                  <c:v>63.714237930000003</c:v>
                </c:pt>
                <c:pt idx="4792">
                  <c:v>63.727453949999997</c:v>
                </c:pt>
                <c:pt idx="4793">
                  <c:v>63.742746109999999</c:v>
                </c:pt>
                <c:pt idx="4794">
                  <c:v>63.756032939999997</c:v>
                </c:pt>
                <c:pt idx="4795">
                  <c:v>63.76763296</c:v>
                </c:pt>
                <c:pt idx="4796">
                  <c:v>63.779752969999997</c:v>
                </c:pt>
                <c:pt idx="4797">
                  <c:v>63.792099</c:v>
                </c:pt>
                <c:pt idx="4798">
                  <c:v>63.804363010000003</c:v>
                </c:pt>
                <c:pt idx="4799">
                  <c:v>63.820583820000003</c:v>
                </c:pt>
                <c:pt idx="4800">
                  <c:v>63.832945819999999</c:v>
                </c:pt>
                <c:pt idx="4801">
                  <c:v>63.845220089999998</c:v>
                </c:pt>
                <c:pt idx="4802">
                  <c:v>63.857748989999997</c:v>
                </c:pt>
                <c:pt idx="4803">
                  <c:v>63.869884730000003</c:v>
                </c:pt>
                <c:pt idx="4804">
                  <c:v>63.882251019999998</c:v>
                </c:pt>
                <c:pt idx="4805">
                  <c:v>63.898419859999997</c:v>
                </c:pt>
                <c:pt idx="4806">
                  <c:v>63.910728929999998</c:v>
                </c:pt>
                <c:pt idx="4807">
                  <c:v>63.923304799999997</c:v>
                </c:pt>
                <c:pt idx="4808">
                  <c:v>63.935489889999999</c:v>
                </c:pt>
                <c:pt idx="4809">
                  <c:v>63.94769883</c:v>
                </c:pt>
                <c:pt idx="4810">
                  <c:v>63.96005392</c:v>
                </c:pt>
                <c:pt idx="4811">
                  <c:v>63.976336000000003</c:v>
                </c:pt>
                <c:pt idx="4812">
                  <c:v>63.988684890000002</c:v>
                </c:pt>
                <c:pt idx="4813">
                  <c:v>64.000865939999997</c:v>
                </c:pt>
                <c:pt idx="4814">
                  <c:v>64.013181919999994</c:v>
                </c:pt>
                <c:pt idx="4815">
                  <c:v>64.025503869999994</c:v>
                </c:pt>
                <c:pt idx="4816">
                  <c:v>64.037864920000004</c:v>
                </c:pt>
                <c:pt idx="4817">
                  <c:v>64.054099800000003</c:v>
                </c:pt>
                <c:pt idx="4818">
                  <c:v>64.066371919999995</c:v>
                </c:pt>
                <c:pt idx="4819">
                  <c:v>64.08037496</c:v>
                </c:pt>
                <c:pt idx="4820">
                  <c:v>64.091872929999994</c:v>
                </c:pt>
                <c:pt idx="4821">
                  <c:v>64.103343010000003</c:v>
                </c:pt>
                <c:pt idx="4822">
                  <c:v>64.120371820000003</c:v>
                </c:pt>
                <c:pt idx="4823">
                  <c:v>64.131906990000004</c:v>
                </c:pt>
                <c:pt idx="4824">
                  <c:v>64.144178870000005</c:v>
                </c:pt>
                <c:pt idx="4825">
                  <c:v>64.157174830000002</c:v>
                </c:pt>
                <c:pt idx="4826">
                  <c:v>64.169008020000007</c:v>
                </c:pt>
                <c:pt idx="4827">
                  <c:v>64.181581969999996</c:v>
                </c:pt>
                <c:pt idx="4828">
                  <c:v>64.200947760000005</c:v>
                </c:pt>
                <c:pt idx="4829">
                  <c:v>64.21352005</c:v>
                </c:pt>
                <c:pt idx="4830">
                  <c:v>64.226055860000002</c:v>
                </c:pt>
                <c:pt idx="4831">
                  <c:v>64.234442950000002</c:v>
                </c:pt>
                <c:pt idx="4832">
                  <c:v>64.246674780000006</c:v>
                </c:pt>
                <c:pt idx="4833">
                  <c:v>64.259323839999993</c:v>
                </c:pt>
                <c:pt idx="4834">
                  <c:v>64.275932789999999</c:v>
                </c:pt>
                <c:pt idx="4835">
                  <c:v>64.287575959999998</c:v>
                </c:pt>
                <c:pt idx="4836">
                  <c:v>64.300083880000003</c:v>
                </c:pt>
                <c:pt idx="4837">
                  <c:v>64.312185999999997</c:v>
                </c:pt>
                <c:pt idx="4838">
                  <c:v>64.324775930000001</c:v>
                </c:pt>
                <c:pt idx="4839">
                  <c:v>64.336854930000001</c:v>
                </c:pt>
                <c:pt idx="4840">
                  <c:v>64.353177070000001</c:v>
                </c:pt>
                <c:pt idx="4841">
                  <c:v>64.365488049999996</c:v>
                </c:pt>
                <c:pt idx="4842">
                  <c:v>64.377754929999995</c:v>
                </c:pt>
                <c:pt idx="4843">
                  <c:v>64.390042070000007</c:v>
                </c:pt>
                <c:pt idx="4844">
                  <c:v>64.402299880000001</c:v>
                </c:pt>
                <c:pt idx="4845">
                  <c:v>64.414697889999999</c:v>
                </c:pt>
                <c:pt idx="4846">
                  <c:v>64.430892940000007</c:v>
                </c:pt>
                <c:pt idx="4847">
                  <c:v>64.44348574</c:v>
                </c:pt>
                <c:pt idx="4848">
                  <c:v>64.456182960000007</c:v>
                </c:pt>
                <c:pt idx="4849">
                  <c:v>64.468726869999998</c:v>
                </c:pt>
                <c:pt idx="4850">
                  <c:v>64.480207919999998</c:v>
                </c:pt>
                <c:pt idx="4851">
                  <c:v>64.496442079999994</c:v>
                </c:pt>
                <c:pt idx="4852">
                  <c:v>64.509595160000003</c:v>
                </c:pt>
                <c:pt idx="4853">
                  <c:v>64.521097900000001</c:v>
                </c:pt>
                <c:pt idx="4854">
                  <c:v>64.533565760000002</c:v>
                </c:pt>
                <c:pt idx="4855">
                  <c:v>64.545658110000005</c:v>
                </c:pt>
                <c:pt idx="4856">
                  <c:v>64.558775900000001</c:v>
                </c:pt>
                <c:pt idx="4857">
                  <c:v>64.575083019999994</c:v>
                </c:pt>
                <c:pt idx="4858">
                  <c:v>64.586574080000005</c:v>
                </c:pt>
                <c:pt idx="4859">
                  <c:v>64.599057909999999</c:v>
                </c:pt>
                <c:pt idx="4860">
                  <c:v>64.611151930000005</c:v>
                </c:pt>
                <c:pt idx="4861">
                  <c:v>64.623656749999995</c:v>
                </c:pt>
                <c:pt idx="4862">
                  <c:v>64.635855910000004</c:v>
                </c:pt>
                <c:pt idx="4863">
                  <c:v>64.652036910000007</c:v>
                </c:pt>
                <c:pt idx="4864">
                  <c:v>64.664335969999996</c:v>
                </c:pt>
                <c:pt idx="4865">
                  <c:v>64.676699880000001</c:v>
                </c:pt>
                <c:pt idx="4866">
                  <c:v>64.689028980000003</c:v>
                </c:pt>
                <c:pt idx="4867">
                  <c:v>64.701588869999995</c:v>
                </c:pt>
                <c:pt idx="4868">
                  <c:v>64.71366596</c:v>
                </c:pt>
                <c:pt idx="4869">
                  <c:v>64.729867940000005</c:v>
                </c:pt>
                <c:pt idx="4870">
                  <c:v>64.742372990000007</c:v>
                </c:pt>
                <c:pt idx="4871">
                  <c:v>64.754536869999995</c:v>
                </c:pt>
                <c:pt idx="4872">
                  <c:v>64.766830920000004</c:v>
                </c:pt>
                <c:pt idx="4873">
                  <c:v>64.779163120000007</c:v>
                </c:pt>
                <c:pt idx="4874">
                  <c:v>64.792011020000004</c:v>
                </c:pt>
                <c:pt idx="4875">
                  <c:v>64.807715889999997</c:v>
                </c:pt>
                <c:pt idx="4876">
                  <c:v>64.820055960000005</c:v>
                </c:pt>
                <c:pt idx="4877">
                  <c:v>64.832442049999997</c:v>
                </c:pt>
                <c:pt idx="4878">
                  <c:v>64.844774009999995</c:v>
                </c:pt>
                <c:pt idx="4879">
                  <c:v>64.857065919999997</c:v>
                </c:pt>
                <c:pt idx="4880">
                  <c:v>64.873199940000006</c:v>
                </c:pt>
                <c:pt idx="4881">
                  <c:v>64.885543819999995</c:v>
                </c:pt>
                <c:pt idx="4882">
                  <c:v>64.897814990000001</c:v>
                </c:pt>
                <c:pt idx="4883">
                  <c:v>64.910164829999999</c:v>
                </c:pt>
                <c:pt idx="4884">
                  <c:v>64.922605039999993</c:v>
                </c:pt>
                <c:pt idx="4885">
                  <c:v>64.934804920000005</c:v>
                </c:pt>
                <c:pt idx="4886">
                  <c:v>64.951051949999993</c:v>
                </c:pt>
                <c:pt idx="4887">
                  <c:v>64.963370800000007</c:v>
                </c:pt>
                <c:pt idx="4888">
                  <c:v>64.975824119999999</c:v>
                </c:pt>
                <c:pt idx="4889">
                  <c:v>64.988065000000006</c:v>
                </c:pt>
                <c:pt idx="4890">
                  <c:v>65.000309939999994</c:v>
                </c:pt>
                <c:pt idx="4891">
                  <c:v>65.012655019999997</c:v>
                </c:pt>
                <c:pt idx="4892">
                  <c:v>65.028874869999996</c:v>
                </c:pt>
                <c:pt idx="4893">
                  <c:v>65.041222099999999</c:v>
                </c:pt>
                <c:pt idx="4894">
                  <c:v>65.053601029999996</c:v>
                </c:pt>
                <c:pt idx="4895">
                  <c:v>65.06583071</c:v>
                </c:pt>
                <c:pt idx="4896">
                  <c:v>65.078166010000004</c:v>
                </c:pt>
                <c:pt idx="4897">
                  <c:v>65.090543030000006</c:v>
                </c:pt>
                <c:pt idx="4898">
                  <c:v>65.106729979999997</c:v>
                </c:pt>
                <c:pt idx="4899">
                  <c:v>65.118994950000001</c:v>
                </c:pt>
                <c:pt idx="4900">
                  <c:v>65.132258890000003</c:v>
                </c:pt>
                <c:pt idx="4901">
                  <c:v>65.143673899999996</c:v>
                </c:pt>
                <c:pt idx="4902">
                  <c:v>65.155992979999994</c:v>
                </c:pt>
                <c:pt idx="4903">
                  <c:v>65.168289900000005</c:v>
                </c:pt>
                <c:pt idx="4904">
                  <c:v>65.184515000000005</c:v>
                </c:pt>
                <c:pt idx="4905">
                  <c:v>65.197075839999997</c:v>
                </c:pt>
                <c:pt idx="4906">
                  <c:v>65.209135059999994</c:v>
                </c:pt>
                <c:pt idx="4907">
                  <c:v>65.221494910000004</c:v>
                </c:pt>
                <c:pt idx="4908">
                  <c:v>65.23387194</c:v>
                </c:pt>
                <c:pt idx="4909">
                  <c:v>65.249984979999994</c:v>
                </c:pt>
                <c:pt idx="4910">
                  <c:v>65.262395859999998</c:v>
                </c:pt>
                <c:pt idx="4911">
                  <c:v>65.275064950000001</c:v>
                </c:pt>
                <c:pt idx="4912">
                  <c:v>65.287992000000003</c:v>
                </c:pt>
                <c:pt idx="4913">
                  <c:v>65.299451110000007</c:v>
                </c:pt>
                <c:pt idx="4914">
                  <c:v>65.311606879999999</c:v>
                </c:pt>
                <c:pt idx="4915">
                  <c:v>65.327911850000007</c:v>
                </c:pt>
                <c:pt idx="4916">
                  <c:v>65.342343810000003</c:v>
                </c:pt>
                <c:pt idx="4917">
                  <c:v>65.352484939999997</c:v>
                </c:pt>
                <c:pt idx="4918">
                  <c:v>65.364848850000001</c:v>
                </c:pt>
                <c:pt idx="4919">
                  <c:v>65.377353909999997</c:v>
                </c:pt>
                <c:pt idx="4920">
                  <c:v>65.389628889999997</c:v>
                </c:pt>
                <c:pt idx="4921">
                  <c:v>65.405886890000005</c:v>
                </c:pt>
                <c:pt idx="4922">
                  <c:v>65.417994980000003</c:v>
                </c:pt>
                <c:pt idx="4923">
                  <c:v>65.430322889999999</c:v>
                </c:pt>
                <c:pt idx="4924">
                  <c:v>65.44295597</c:v>
                </c:pt>
                <c:pt idx="4925">
                  <c:v>65.454920770000001</c:v>
                </c:pt>
                <c:pt idx="4926">
                  <c:v>65.467319009999997</c:v>
                </c:pt>
                <c:pt idx="4927">
                  <c:v>65.483526710000007</c:v>
                </c:pt>
                <c:pt idx="4928">
                  <c:v>65.495824099999993</c:v>
                </c:pt>
                <c:pt idx="4929">
                  <c:v>65.508179900000002</c:v>
                </c:pt>
                <c:pt idx="4930">
                  <c:v>65.520785810000007</c:v>
                </c:pt>
                <c:pt idx="4931">
                  <c:v>65.532777789999997</c:v>
                </c:pt>
                <c:pt idx="4932">
                  <c:v>65.545124049999998</c:v>
                </c:pt>
                <c:pt idx="4933">
                  <c:v>65.561379909999999</c:v>
                </c:pt>
                <c:pt idx="4934">
                  <c:v>65.573816059999999</c:v>
                </c:pt>
                <c:pt idx="4935">
                  <c:v>65.586234090000005</c:v>
                </c:pt>
                <c:pt idx="4936">
                  <c:v>65.59844708</c:v>
                </c:pt>
                <c:pt idx="4937">
                  <c:v>65.6106348</c:v>
                </c:pt>
                <c:pt idx="4938">
                  <c:v>65.626834869999996</c:v>
                </c:pt>
                <c:pt idx="4939">
                  <c:v>65.639148000000006</c:v>
                </c:pt>
                <c:pt idx="4940">
                  <c:v>65.65148902</c:v>
                </c:pt>
                <c:pt idx="4941">
                  <c:v>65.663804769999999</c:v>
                </c:pt>
                <c:pt idx="4942">
                  <c:v>65.676353930000005</c:v>
                </c:pt>
                <c:pt idx="4943">
                  <c:v>65.688704009999995</c:v>
                </c:pt>
                <c:pt idx="4944">
                  <c:v>65.70466399</c:v>
                </c:pt>
                <c:pt idx="4945">
                  <c:v>65.716952090000007</c:v>
                </c:pt>
                <c:pt idx="4946">
                  <c:v>65.729839089999999</c:v>
                </c:pt>
                <c:pt idx="4947">
                  <c:v>65.743204120000001</c:v>
                </c:pt>
                <c:pt idx="4948">
                  <c:v>65.753958699999998</c:v>
                </c:pt>
                <c:pt idx="4949">
                  <c:v>65.766232009999996</c:v>
                </c:pt>
                <c:pt idx="4950">
                  <c:v>65.782510040000005</c:v>
                </c:pt>
                <c:pt idx="4951">
                  <c:v>65.7948339</c:v>
                </c:pt>
                <c:pt idx="4952">
                  <c:v>65.807547810000003</c:v>
                </c:pt>
                <c:pt idx="4953">
                  <c:v>65.81978393</c:v>
                </c:pt>
                <c:pt idx="4954">
                  <c:v>65.832633970000003</c:v>
                </c:pt>
                <c:pt idx="4955">
                  <c:v>65.844051840000006</c:v>
                </c:pt>
                <c:pt idx="4956">
                  <c:v>65.860400920000004</c:v>
                </c:pt>
                <c:pt idx="4957">
                  <c:v>65.872734789999996</c:v>
                </c:pt>
                <c:pt idx="4958">
                  <c:v>65.885200019999999</c:v>
                </c:pt>
                <c:pt idx="4959">
                  <c:v>65.897281890000002</c:v>
                </c:pt>
                <c:pt idx="4960">
                  <c:v>65.909580950000006</c:v>
                </c:pt>
                <c:pt idx="4961">
                  <c:v>65.92579293</c:v>
                </c:pt>
                <c:pt idx="4962">
                  <c:v>65.938588859999996</c:v>
                </c:pt>
                <c:pt idx="4963">
                  <c:v>65.950528860000006</c:v>
                </c:pt>
                <c:pt idx="4964">
                  <c:v>65.962789060000006</c:v>
                </c:pt>
                <c:pt idx="4965">
                  <c:v>65.975183959999995</c:v>
                </c:pt>
                <c:pt idx="4966">
                  <c:v>65.989048960000005</c:v>
                </c:pt>
                <c:pt idx="4967">
                  <c:v>66.003615859999996</c:v>
                </c:pt>
                <c:pt idx="4968">
                  <c:v>66.016048909999995</c:v>
                </c:pt>
                <c:pt idx="4969">
                  <c:v>66.028305770000003</c:v>
                </c:pt>
                <c:pt idx="4970">
                  <c:v>66.040798899999999</c:v>
                </c:pt>
                <c:pt idx="4971">
                  <c:v>66.053181890000005</c:v>
                </c:pt>
                <c:pt idx="4972">
                  <c:v>66.065223930000002</c:v>
                </c:pt>
                <c:pt idx="4973">
                  <c:v>66.081486940000005</c:v>
                </c:pt>
                <c:pt idx="4974">
                  <c:v>66.094398979999994</c:v>
                </c:pt>
                <c:pt idx="4975">
                  <c:v>66.106396910000001</c:v>
                </c:pt>
                <c:pt idx="4976">
                  <c:v>66.119164940000005</c:v>
                </c:pt>
                <c:pt idx="4977">
                  <c:v>66.130995990000002</c:v>
                </c:pt>
                <c:pt idx="4978">
                  <c:v>66.143345830000001</c:v>
                </c:pt>
                <c:pt idx="4979">
                  <c:v>66.159439090000006</c:v>
                </c:pt>
                <c:pt idx="4980">
                  <c:v>66.171669010000002</c:v>
                </c:pt>
                <c:pt idx="4981">
                  <c:v>66.183956859999995</c:v>
                </c:pt>
                <c:pt idx="4982">
                  <c:v>66.196269040000004</c:v>
                </c:pt>
                <c:pt idx="4983">
                  <c:v>66.208590029999996</c:v>
                </c:pt>
                <c:pt idx="4984">
                  <c:v>66.221098900000001</c:v>
                </c:pt>
                <c:pt idx="4985">
                  <c:v>66.237151859999997</c:v>
                </c:pt>
                <c:pt idx="4986">
                  <c:v>66.249441860000005</c:v>
                </c:pt>
                <c:pt idx="4987">
                  <c:v>66.261810780000005</c:v>
                </c:pt>
                <c:pt idx="4988">
                  <c:v>66.274228809999997</c:v>
                </c:pt>
                <c:pt idx="4989">
                  <c:v>66.286472799999999</c:v>
                </c:pt>
                <c:pt idx="4990">
                  <c:v>66.302633999999998</c:v>
                </c:pt>
                <c:pt idx="4991">
                  <c:v>66.315004830000007</c:v>
                </c:pt>
                <c:pt idx="4992">
                  <c:v>66.327262880000006</c:v>
                </c:pt>
                <c:pt idx="4993">
                  <c:v>66.340166089999997</c:v>
                </c:pt>
                <c:pt idx="4994">
                  <c:v>66.351991889999994</c:v>
                </c:pt>
                <c:pt idx="4995">
                  <c:v>66.364315750000003</c:v>
                </c:pt>
                <c:pt idx="4996">
                  <c:v>66.380486009999998</c:v>
                </c:pt>
                <c:pt idx="4997">
                  <c:v>66.392925739999995</c:v>
                </c:pt>
                <c:pt idx="4998">
                  <c:v>66.405103920000002</c:v>
                </c:pt>
                <c:pt idx="4999">
                  <c:v>66.417484049999999</c:v>
                </c:pt>
                <c:pt idx="5000">
                  <c:v>66.42975998</c:v>
                </c:pt>
                <c:pt idx="5001">
                  <c:v>66.442813869999995</c:v>
                </c:pt>
                <c:pt idx="5002">
                  <c:v>66.458302970000005</c:v>
                </c:pt>
                <c:pt idx="5003">
                  <c:v>66.470618959999996</c:v>
                </c:pt>
                <c:pt idx="5004">
                  <c:v>66.482993840000006</c:v>
                </c:pt>
                <c:pt idx="5005">
                  <c:v>66.495258089999993</c:v>
                </c:pt>
                <c:pt idx="5006">
                  <c:v>66.50760794</c:v>
                </c:pt>
                <c:pt idx="5007">
                  <c:v>66.519915819999994</c:v>
                </c:pt>
                <c:pt idx="5008">
                  <c:v>66.536135909999999</c:v>
                </c:pt>
                <c:pt idx="5009">
                  <c:v>66.548422099999996</c:v>
                </c:pt>
                <c:pt idx="5010">
                  <c:v>66.560807940000004</c:v>
                </c:pt>
                <c:pt idx="5011">
                  <c:v>66.573229069999996</c:v>
                </c:pt>
                <c:pt idx="5012">
                  <c:v>66.585359100000005</c:v>
                </c:pt>
                <c:pt idx="5013">
                  <c:v>66.597734930000001</c:v>
                </c:pt>
                <c:pt idx="5014">
                  <c:v>66.613948820000005</c:v>
                </c:pt>
                <c:pt idx="5015">
                  <c:v>66.6262629</c:v>
                </c:pt>
                <c:pt idx="5016">
                  <c:v>66.638706920000004</c:v>
                </c:pt>
                <c:pt idx="5017">
                  <c:v>66.650895120000001</c:v>
                </c:pt>
                <c:pt idx="5018">
                  <c:v>66.663239959999999</c:v>
                </c:pt>
                <c:pt idx="5019">
                  <c:v>66.679454800000002</c:v>
                </c:pt>
                <c:pt idx="5020">
                  <c:v>66.691829920000004</c:v>
                </c:pt>
                <c:pt idx="5021">
                  <c:v>66.704244849999995</c:v>
                </c:pt>
                <c:pt idx="5022">
                  <c:v>66.716437819999996</c:v>
                </c:pt>
                <c:pt idx="5023">
                  <c:v>66.728886840000001</c:v>
                </c:pt>
                <c:pt idx="5024">
                  <c:v>66.741168020000003</c:v>
                </c:pt>
                <c:pt idx="5025">
                  <c:v>66.757302999999993</c:v>
                </c:pt>
                <c:pt idx="5026">
                  <c:v>66.769624949999994</c:v>
                </c:pt>
                <c:pt idx="5027">
                  <c:v>66.782066819999997</c:v>
                </c:pt>
                <c:pt idx="5028">
                  <c:v>66.795518880000003</c:v>
                </c:pt>
                <c:pt idx="5029">
                  <c:v>66.807242869999996</c:v>
                </c:pt>
                <c:pt idx="5030">
                  <c:v>66.819171909999994</c:v>
                </c:pt>
                <c:pt idx="5031">
                  <c:v>66.835107089999994</c:v>
                </c:pt>
                <c:pt idx="5032">
                  <c:v>66.847411870000002</c:v>
                </c:pt>
                <c:pt idx="5033">
                  <c:v>66.859769110000002</c:v>
                </c:pt>
                <c:pt idx="5034">
                  <c:v>66.872101069999999</c:v>
                </c:pt>
                <c:pt idx="5035">
                  <c:v>66.884834049999995</c:v>
                </c:pt>
                <c:pt idx="5036">
                  <c:v>66.89706683</c:v>
                </c:pt>
                <c:pt idx="5037">
                  <c:v>66.912976029999996</c:v>
                </c:pt>
                <c:pt idx="5038">
                  <c:v>66.925292020000001</c:v>
                </c:pt>
                <c:pt idx="5039">
                  <c:v>66.937623979999998</c:v>
                </c:pt>
                <c:pt idx="5040">
                  <c:v>66.949889900000002</c:v>
                </c:pt>
                <c:pt idx="5041">
                  <c:v>66.962202070000004</c:v>
                </c:pt>
                <c:pt idx="5042">
                  <c:v>66.974619869999998</c:v>
                </c:pt>
                <c:pt idx="5043">
                  <c:v>66.991421939999995</c:v>
                </c:pt>
                <c:pt idx="5044">
                  <c:v>67.003046040000001</c:v>
                </c:pt>
                <c:pt idx="5045">
                  <c:v>67.015345809999999</c:v>
                </c:pt>
                <c:pt idx="5046">
                  <c:v>67.027726889999997</c:v>
                </c:pt>
                <c:pt idx="5047">
                  <c:v>67.040084840000006</c:v>
                </c:pt>
                <c:pt idx="5048">
                  <c:v>67.056725979999996</c:v>
                </c:pt>
                <c:pt idx="5049">
                  <c:v>67.068581100000003</c:v>
                </c:pt>
                <c:pt idx="5050">
                  <c:v>67.080913780000003</c:v>
                </c:pt>
                <c:pt idx="5051">
                  <c:v>67.093478919999995</c:v>
                </c:pt>
                <c:pt idx="5052">
                  <c:v>67.105473040000007</c:v>
                </c:pt>
                <c:pt idx="5053">
                  <c:v>67.119395969999999</c:v>
                </c:pt>
                <c:pt idx="5054">
                  <c:v>67.134052990000001</c:v>
                </c:pt>
                <c:pt idx="5055">
                  <c:v>67.146456000000001</c:v>
                </c:pt>
                <c:pt idx="5056">
                  <c:v>67.158864969999996</c:v>
                </c:pt>
                <c:pt idx="5057">
                  <c:v>67.170965910000007</c:v>
                </c:pt>
                <c:pt idx="5058">
                  <c:v>67.183590890000005</c:v>
                </c:pt>
                <c:pt idx="5059">
                  <c:v>67.195711849999995</c:v>
                </c:pt>
                <c:pt idx="5060">
                  <c:v>67.211884019999999</c:v>
                </c:pt>
                <c:pt idx="5061">
                  <c:v>67.224373819999997</c:v>
                </c:pt>
                <c:pt idx="5062">
                  <c:v>67.236871719999996</c:v>
                </c:pt>
                <c:pt idx="5063">
                  <c:v>67.249058009999999</c:v>
                </c:pt>
                <c:pt idx="5064">
                  <c:v>67.261205910000001</c:v>
                </c:pt>
                <c:pt idx="5065">
                  <c:v>67.273985859999996</c:v>
                </c:pt>
                <c:pt idx="5066">
                  <c:v>67.290758850000003</c:v>
                </c:pt>
                <c:pt idx="5067">
                  <c:v>67.302089929999994</c:v>
                </c:pt>
                <c:pt idx="5068">
                  <c:v>67.314448119999994</c:v>
                </c:pt>
                <c:pt idx="5069">
                  <c:v>67.327262880000006</c:v>
                </c:pt>
                <c:pt idx="5070">
                  <c:v>67.339103940000001</c:v>
                </c:pt>
                <c:pt idx="5071">
                  <c:v>67.351342919999993</c:v>
                </c:pt>
                <c:pt idx="5072">
                  <c:v>67.368885989999995</c:v>
                </c:pt>
                <c:pt idx="5073">
                  <c:v>67.380142930000005</c:v>
                </c:pt>
                <c:pt idx="5074">
                  <c:v>67.393056869999995</c:v>
                </c:pt>
                <c:pt idx="5075">
                  <c:v>67.404556990000003</c:v>
                </c:pt>
                <c:pt idx="5076">
                  <c:v>67.416854860000001</c:v>
                </c:pt>
                <c:pt idx="5077">
                  <c:v>67.433162929999995</c:v>
                </c:pt>
                <c:pt idx="5078">
                  <c:v>67.445557829999998</c:v>
                </c:pt>
                <c:pt idx="5079">
                  <c:v>67.457755090000006</c:v>
                </c:pt>
                <c:pt idx="5080">
                  <c:v>67.469960929999999</c:v>
                </c:pt>
                <c:pt idx="5081">
                  <c:v>67.482301949999993</c:v>
                </c:pt>
                <c:pt idx="5082">
                  <c:v>67.494726900000003</c:v>
                </c:pt>
                <c:pt idx="5083">
                  <c:v>67.510899780000003</c:v>
                </c:pt>
                <c:pt idx="5084">
                  <c:v>67.523238899999996</c:v>
                </c:pt>
                <c:pt idx="5085">
                  <c:v>67.535526750000002</c:v>
                </c:pt>
                <c:pt idx="5086">
                  <c:v>67.547967909999997</c:v>
                </c:pt>
                <c:pt idx="5087">
                  <c:v>67.560412880000001</c:v>
                </c:pt>
                <c:pt idx="5088">
                  <c:v>67.572553869999993</c:v>
                </c:pt>
                <c:pt idx="5089">
                  <c:v>67.588840959999999</c:v>
                </c:pt>
                <c:pt idx="5090">
                  <c:v>67.601038930000001</c:v>
                </c:pt>
                <c:pt idx="5091">
                  <c:v>67.613360880000002</c:v>
                </c:pt>
                <c:pt idx="5092">
                  <c:v>67.62579298</c:v>
                </c:pt>
                <c:pt idx="5093">
                  <c:v>67.63801599</c:v>
                </c:pt>
                <c:pt idx="5094">
                  <c:v>67.650403019999999</c:v>
                </c:pt>
                <c:pt idx="5095">
                  <c:v>67.666554930000004</c:v>
                </c:pt>
                <c:pt idx="5096">
                  <c:v>67.679363010000003</c:v>
                </c:pt>
                <c:pt idx="5097">
                  <c:v>67.691205019999998</c:v>
                </c:pt>
                <c:pt idx="5098">
                  <c:v>67.703629019999994</c:v>
                </c:pt>
                <c:pt idx="5099">
                  <c:v>67.715739729999996</c:v>
                </c:pt>
                <c:pt idx="5100">
                  <c:v>67.728403810000003</c:v>
                </c:pt>
                <c:pt idx="5101">
                  <c:v>67.744423870000006</c:v>
                </c:pt>
                <c:pt idx="5102">
                  <c:v>67.756706949999995</c:v>
                </c:pt>
                <c:pt idx="5103">
                  <c:v>67.769061089999994</c:v>
                </c:pt>
                <c:pt idx="5104">
                  <c:v>67.781614070000003</c:v>
                </c:pt>
                <c:pt idx="5105">
                  <c:v>67.794805999999994</c:v>
                </c:pt>
                <c:pt idx="5106">
                  <c:v>67.810077910000004</c:v>
                </c:pt>
                <c:pt idx="5107">
                  <c:v>67.822582960000005</c:v>
                </c:pt>
                <c:pt idx="5108">
                  <c:v>67.834591869999997</c:v>
                </c:pt>
                <c:pt idx="5109">
                  <c:v>67.846894980000002</c:v>
                </c:pt>
                <c:pt idx="5110">
                  <c:v>67.859245060000006</c:v>
                </c:pt>
                <c:pt idx="5111">
                  <c:v>67.871484760000001</c:v>
                </c:pt>
                <c:pt idx="5112">
                  <c:v>67.887759919999993</c:v>
                </c:pt>
                <c:pt idx="5113">
                  <c:v>67.900016070000007</c:v>
                </c:pt>
                <c:pt idx="5114">
                  <c:v>67.912351849999993</c:v>
                </c:pt>
                <c:pt idx="5115">
                  <c:v>67.924859760000004</c:v>
                </c:pt>
                <c:pt idx="5116">
                  <c:v>67.937000749999996</c:v>
                </c:pt>
                <c:pt idx="5117">
                  <c:v>67.949237819999993</c:v>
                </c:pt>
                <c:pt idx="5118">
                  <c:v>67.965549949999996</c:v>
                </c:pt>
                <c:pt idx="5119">
                  <c:v>67.977873799999998</c:v>
                </c:pt>
                <c:pt idx="5120">
                  <c:v>67.99017096</c:v>
                </c:pt>
                <c:pt idx="5121">
                  <c:v>68.002534870000005</c:v>
                </c:pt>
                <c:pt idx="5122">
                  <c:v>68.014833929999995</c:v>
                </c:pt>
                <c:pt idx="5123">
                  <c:v>68.027611730000004</c:v>
                </c:pt>
                <c:pt idx="5124">
                  <c:v>68.043839930000004</c:v>
                </c:pt>
                <c:pt idx="5125">
                  <c:v>68.055685999999994</c:v>
                </c:pt>
                <c:pt idx="5126">
                  <c:v>68.068128819999998</c:v>
                </c:pt>
                <c:pt idx="5127">
                  <c:v>68.080399990000004</c:v>
                </c:pt>
                <c:pt idx="5128">
                  <c:v>68.092692850000006</c:v>
                </c:pt>
                <c:pt idx="5129">
                  <c:v>68.105000970000006</c:v>
                </c:pt>
                <c:pt idx="5130">
                  <c:v>68.121170759999998</c:v>
                </c:pt>
                <c:pt idx="5131">
                  <c:v>68.133531090000005</c:v>
                </c:pt>
                <c:pt idx="5132">
                  <c:v>68.145864959999997</c:v>
                </c:pt>
                <c:pt idx="5133">
                  <c:v>68.158377889999997</c:v>
                </c:pt>
                <c:pt idx="5134">
                  <c:v>68.170410869999998</c:v>
                </c:pt>
                <c:pt idx="5135">
                  <c:v>68.186691999999994</c:v>
                </c:pt>
                <c:pt idx="5136">
                  <c:v>68.199004889999998</c:v>
                </c:pt>
                <c:pt idx="5137">
                  <c:v>68.211568830000004</c:v>
                </c:pt>
                <c:pt idx="5138">
                  <c:v>68.224007839999999</c:v>
                </c:pt>
                <c:pt idx="5139">
                  <c:v>68.235942129999998</c:v>
                </c:pt>
                <c:pt idx="5140">
                  <c:v>68.248361829999993</c:v>
                </c:pt>
                <c:pt idx="5141">
                  <c:v>68.264546870000004</c:v>
                </c:pt>
                <c:pt idx="5142">
                  <c:v>68.277071950000007</c:v>
                </c:pt>
                <c:pt idx="5143">
                  <c:v>68.289808989999997</c:v>
                </c:pt>
                <c:pt idx="5144">
                  <c:v>68.301548960000005</c:v>
                </c:pt>
                <c:pt idx="5145">
                  <c:v>68.313848019999995</c:v>
                </c:pt>
                <c:pt idx="5146">
                  <c:v>68.326874970000006</c:v>
                </c:pt>
                <c:pt idx="5147">
                  <c:v>68.342425109999994</c:v>
                </c:pt>
                <c:pt idx="5148">
                  <c:v>68.354662899999994</c:v>
                </c:pt>
                <c:pt idx="5149">
                  <c:v>68.367043969999997</c:v>
                </c:pt>
                <c:pt idx="5150">
                  <c:v>68.37933898</c:v>
                </c:pt>
                <c:pt idx="5151">
                  <c:v>68.391706940000006</c:v>
                </c:pt>
                <c:pt idx="5152">
                  <c:v>68.403943780000006</c:v>
                </c:pt>
                <c:pt idx="5153">
                  <c:v>68.420135740000006</c:v>
                </c:pt>
                <c:pt idx="5154">
                  <c:v>68.432514909999995</c:v>
                </c:pt>
                <c:pt idx="5155">
                  <c:v>68.444841859999997</c:v>
                </c:pt>
                <c:pt idx="5156">
                  <c:v>68.45712614</c:v>
                </c:pt>
                <c:pt idx="5157">
                  <c:v>68.469478850000002</c:v>
                </c:pt>
                <c:pt idx="5158">
                  <c:v>68.481915709999996</c:v>
                </c:pt>
                <c:pt idx="5159">
                  <c:v>68.498071909999993</c:v>
                </c:pt>
                <c:pt idx="5160">
                  <c:v>68.510676860000004</c:v>
                </c:pt>
                <c:pt idx="5161">
                  <c:v>68.522768020000001</c:v>
                </c:pt>
                <c:pt idx="5162">
                  <c:v>68.534993170000007</c:v>
                </c:pt>
                <c:pt idx="5163">
                  <c:v>68.54747295</c:v>
                </c:pt>
                <c:pt idx="5164">
                  <c:v>68.563517809999993</c:v>
                </c:pt>
                <c:pt idx="5165">
                  <c:v>68.575878860000003</c:v>
                </c:pt>
                <c:pt idx="5166">
                  <c:v>68.5881021</c:v>
                </c:pt>
                <c:pt idx="5167">
                  <c:v>68.600461010000004</c:v>
                </c:pt>
                <c:pt idx="5168">
                  <c:v>68.612841840000002</c:v>
                </c:pt>
                <c:pt idx="5169">
                  <c:v>68.625144000000006</c:v>
                </c:pt>
                <c:pt idx="5170">
                  <c:v>68.641345020000003</c:v>
                </c:pt>
                <c:pt idx="5171">
                  <c:v>68.653660770000002</c:v>
                </c:pt>
                <c:pt idx="5172">
                  <c:v>68.66600013</c:v>
                </c:pt>
                <c:pt idx="5173">
                  <c:v>68.678305859999995</c:v>
                </c:pt>
                <c:pt idx="5174">
                  <c:v>68.690546749999996</c:v>
                </c:pt>
                <c:pt idx="5175">
                  <c:v>68.703078750000003</c:v>
                </c:pt>
                <c:pt idx="5176">
                  <c:v>68.719187969999993</c:v>
                </c:pt>
                <c:pt idx="5177">
                  <c:v>68.731496809999996</c:v>
                </c:pt>
                <c:pt idx="5178">
                  <c:v>68.744416000000001</c:v>
                </c:pt>
                <c:pt idx="5179">
                  <c:v>68.756108999999995</c:v>
                </c:pt>
                <c:pt idx="5180">
                  <c:v>68.768466950000004</c:v>
                </c:pt>
                <c:pt idx="5181">
                  <c:v>68.780709029999997</c:v>
                </c:pt>
                <c:pt idx="5182">
                  <c:v>68.797008989999995</c:v>
                </c:pt>
                <c:pt idx="5183">
                  <c:v>68.8093729</c:v>
                </c:pt>
                <c:pt idx="5184">
                  <c:v>68.821663860000001</c:v>
                </c:pt>
                <c:pt idx="5185">
                  <c:v>68.834077840000006</c:v>
                </c:pt>
                <c:pt idx="5186">
                  <c:v>68.846287009999998</c:v>
                </c:pt>
                <c:pt idx="5187">
                  <c:v>68.85862899</c:v>
                </c:pt>
                <c:pt idx="5188">
                  <c:v>68.874843119999994</c:v>
                </c:pt>
                <c:pt idx="5189">
                  <c:v>68.887146950000002</c:v>
                </c:pt>
                <c:pt idx="5190">
                  <c:v>68.899691820000001</c:v>
                </c:pt>
                <c:pt idx="5191">
                  <c:v>68.911854030000001</c:v>
                </c:pt>
                <c:pt idx="5192">
                  <c:v>68.924234870000006</c:v>
                </c:pt>
                <c:pt idx="5193">
                  <c:v>68.94052696</c:v>
                </c:pt>
                <c:pt idx="5194">
                  <c:v>68.952631949999997</c:v>
                </c:pt>
                <c:pt idx="5195">
                  <c:v>68.964945790000002</c:v>
                </c:pt>
                <c:pt idx="5196">
                  <c:v>68.978978870000006</c:v>
                </c:pt>
                <c:pt idx="5197">
                  <c:v>68.989663840000006</c:v>
                </c:pt>
                <c:pt idx="5198">
                  <c:v>69.001906869999999</c:v>
                </c:pt>
                <c:pt idx="5199">
                  <c:v>69.018164870000007</c:v>
                </c:pt>
                <c:pt idx="5200">
                  <c:v>69.030474900000002</c:v>
                </c:pt>
                <c:pt idx="5201">
                  <c:v>69.042794939999993</c:v>
                </c:pt>
                <c:pt idx="5202">
                  <c:v>69.055109020000003</c:v>
                </c:pt>
                <c:pt idx="5203">
                  <c:v>69.067900899999998</c:v>
                </c:pt>
                <c:pt idx="5204">
                  <c:v>69.080427889999996</c:v>
                </c:pt>
                <c:pt idx="5205">
                  <c:v>69.096025940000004</c:v>
                </c:pt>
                <c:pt idx="5206">
                  <c:v>69.108563899999993</c:v>
                </c:pt>
                <c:pt idx="5207">
                  <c:v>69.120640989999998</c:v>
                </c:pt>
                <c:pt idx="5208">
                  <c:v>69.133434059999999</c:v>
                </c:pt>
                <c:pt idx="5209">
                  <c:v>69.145270819999993</c:v>
                </c:pt>
                <c:pt idx="5210">
                  <c:v>69.157832859999999</c:v>
                </c:pt>
                <c:pt idx="5211">
                  <c:v>69.173818109999999</c:v>
                </c:pt>
                <c:pt idx="5212">
                  <c:v>69.186158899999995</c:v>
                </c:pt>
                <c:pt idx="5213">
                  <c:v>69.19845986</c:v>
                </c:pt>
                <c:pt idx="5214">
                  <c:v>69.211490870000006</c:v>
                </c:pt>
                <c:pt idx="5215">
                  <c:v>69.223624939999993</c:v>
                </c:pt>
                <c:pt idx="5216">
                  <c:v>69.235433819999997</c:v>
                </c:pt>
                <c:pt idx="5217">
                  <c:v>69.251623870000003</c:v>
                </c:pt>
                <c:pt idx="5218">
                  <c:v>69.263944859999995</c:v>
                </c:pt>
                <c:pt idx="5219">
                  <c:v>69.276306869999999</c:v>
                </c:pt>
                <c:pt idx="5220">
                  <c:v>69.289031739999999</c:v>
                </c:pt>
                <c:pt idx="5221">
                  <c:v>69.300924780000003</c:v>
                </c:pt>
                <c:pt idx="5222">
                  <c:v>69.318442820000001</c:v>
                </c:pt>
                <c:pt idx="5223">
                  <c:v>69.329543830000006</c:v>
                </c:pt>
                <c:pt idx="5224">
                  <c:v>69.342041019999996</c:v>
                </c:pt>
                <c:pt idx="5225">
                  <c:v>69.35411191</c:v>
                </c:pt>
                <c:pt idx="5226">
                  <c:v>69.366442919999997</c:v>
                </c:pt>
                <c:pt idx="5227">
                  <c:v>69.379021879999996</c:v>
                </c:pt>
                <c:pt idx="5228">
                  <c:v>69.394931790000001</c:v>
                </c:pt>
                <c:pt idx="5229">
                  <c:v>69.407262799999998</c:v>
                </c:pt>
                <c:pt idx="5230">
                  <c:v>69.419662000000002</c:v>
                </c:pt>
                <c:pt idx="5231">
                  <c:v>69.432340859999996</c:v>
                </c:pt>
                <c:pt idx="5232">
                  <c:v>69.445190909999994</c:v>
                </c:pt>
                <c:pt idx="5233">
                  <c:v>69.456661940000004</c:v>
                </c:pt>
                <c:pt idx="5234">
                  <c:v>69.472776890000006</c:v>
                </c:pt>
                <c:pt idx="5235">
                  <c:v>69.485158920000003</c:v>
                </c:pt>
                <c:pt idx="5236">
                  <c:v>69.497432950000004</c:v>
                </c:pt>
                <c:pt idx="5237">
                  <c:v>69.511290070000001</c:v>
                </c:pt>
                <c:pt idx="5238">
                  <c:v>69.522090910000003</c:v>
                </c:pt>
                <c:pt idx="5239">
                  <c:v>69.534396889999996</c:v>
                </c:pt>
                <c:pt idx="5240">
                  <c:v>69.55065012</c:v>
                </c:pt>
                <c:pt idx="5241">
                  <c:v>69.562943939999997</c:v>
                </c:pt>
                <c:pt idx="5242">
                  <c:v>69.575421809999995</c:v>
                </c:pt>
                <c:pt idx="5243">
                  <c:v>69.587832930000005</c:v>
                </c:pt>
                <c:pt idx="5244">
                  <c:v>69.599916930000006</c:v>
                </c:pt>
                <c:pt idx="5245">
                  <c:v>69.612292999999994</c:v>
                </c:pt>
                <c:pt idx="5246">
                  <c:v>69.629399059999997</c:v>
                </c:pt>
                <c:pt idx="5247">
                  <c:v>69.640777830000005</c:v>
                </c:pt>
                <c:pt idx="5248">
                  <c:v>69.653094050000007</c:v>
                </c:pt>
                <c:pt idx="5249">
                  <c:v>69.665400030000001</c:v>
                </c:pt>
                <c:pt idx="5250">
                  <c:v>69.678226949999996</c:v>
                </c:pt>
                <c:pt idx="5251">
                  <c:v>69.694138050000007</c:v>
                </c:pt>
                <c:pt idx="5252">
                  <c:v>69.706288099999995</c:v>
                </c:pt>
                <c:pt idx="5253">
                  <c:v>69.718947889999995</c:v>
                </c:pt>
                <c:pt idx="5254">
                  <c:v>69.730937960000006</c:v>
                </c:pt>
                <c:pt idx="5255">
                  <c:v>69.743282789999995</c:v>
                </c:pt>
                <c:pt idx="5256">
                  <c:v>69.755532979999998</c:v>
                </c:pt>
                <c:pt idx="5257">
                  <c:v>69.771862979999995</c:v>
                </c:pt>
                <c:pt idx="5258">
                  <c:v>69.784266000000002</c:v>
                </c:pt>
                <c:pt idx="5259">
                  <c:v>69.79679084</c:v>
                </c:pt>
                <c:pt idx="5260">
                  <c:v>69.809013840000006</c:v>
                </c:pt>
                <c:pt idx="5261">
                  <c:v>69.820976729999998</c:v>
                </c:pt>
                <c:pt idx="5262">
                  <c:v>69.833362820000005</c:v>
                </c:pt>
                <c:pt idx="5263">
                  <c:v>69.849605080000003</c:v>
                </c:pt>
                <c:pt idx="5264">
                  <c:v>69.861940860000004</c:v>
                </c:pt>
                <c:pt idx="5265">
                  <c:v>69.874248980000004</c:v>
                </c:pt>
                <c:pt idx="5266">
                  <c:v>69.886578799999995</c:v>
                </c:pt>
                <c:pt idx="5267">
                  <c:v>69.898868800000002</c:v>
                </c:pt>
                <c:pt idx="5268">
                  <c:v>69.911177870000003</c:v>
                </c:pt>
                <c:pt idx="5269">
                  <c:v>69.927435869999996</c:v>
                </c:pt>
                <c:pt idx="5270">
                  <c:v>69.93974996</c:v>
                </c:pt>
                <c:pt idx="5271">
                  <c:v>69.952079060000003</c:v>
                </c:pt>
                <c:pt idx="5272">
                  <c:v>69.96441102</c:v>
                </c:pt>
                <c:pt idx="5273">
                  <c:v>69.97663403</c:v>
                </c:pt>
                <c:pt idx="5274">
                  <c:v>69.991363050000004</c:v>
                </c:pt>
                <c:pt idx="5275">
                  <c:v>70.005254750000006</c:v>
                </c:pt>
                <c:pt idx="5276">
                  <c:v>70.017588849999996</c:v>
                </c:pt>
                <c:pt idx="5277">
                  <c:v>70.029881000000003</c:v>
                </c:pt>
                <c:pt idx="5278">
                  <c:v>70.042676929999999</c:v>
                </c:pt>
                <c:pt idx="5279">
                  <c:v>70.054487940000001</c:v>
                </c:pt>
                <c:pt idx="5280">
                  <c:v>70.070762869999996</c:v>
                </c:pt>
                <c:pt idx="5281">
                  <c:v>70.083056690000006</c:v>
                </c:pt>
                <c:pt idx="5282">
                  <c:v>70.095424890000004</c:v>
                </c:pt>
                <c:pt idx="5283">
                  <c:v>70.107729910000003</c:v>
                </c:pt>
                <c:pt idx="5284">
                  <c:v>70.119985819999997</c:v>
                </c:pt>
                <c:pt idx="5285">
                  <c:v>70.13236904</c:v>
                </c:pt>
                <c:pt idx="5286">
                  <c:v>70.148580069999994</c:v>
                </c:pt>
                <c:pt idx="5287">
                  <c:v>70.161312820000006</c:v>
                </c:pt>
                <c:pt idx="5288">
                  <c:v>70.173231119999997</c:v>
                </c:pt>
                <c:pt idx="5289">
                  <c:v>70.185598850000005</c:v>
                </c:pt>
                <c:pt idx="5290">
                  <c:v>70.197991849999994</c:v>
                </c:pt>
                <c:pt idx="5291">
                  <c:v>70.210207940000004</c:v>
                </c:pt>
                <c:pt idx="5292">
                  <c:v>70.226454970000006</c:v>
                </c:pt>
                <c:pt idx="5293">
                  <c:v>70.238748790000002</c:v>
                </c:pt>
                <c:pt idx="5294">
                  <c:v>70.251059769999998</c:v>
                </c:pt>
                <c:pt idx="5295">
                  <c:v>70.263398890000005</c:v>
                </c:pt>
                <c:pt idx="5296">
                  <c:v>70.276384829999998</c:v>
                </c:pt>
                <c:pt idx="5297">
                  <c:v>70.288017749999995</c:v>
                </c:pt>
                <c:pt idx="5298">
                  <c:v>70.304311990000002</c:v>
                </c:pt>
                <c:pt idx="5299">
                  <c:v>70.316721920000006</c:v>
                </c:pt>
                <c:pt idx="5300">
                  <c:v>70.328960899999998</c:v>
                </c:pt>
                <c:pt idx="5301">
                  <c:v>70.341410879999998</c:v>
                </c:pt>
                <c:pt idx="5302">
                  <c:v>70.353512760000001</c:v>
                </c:pt>
                <c:pt idx="5303">
                  <c:v>70.366331819999999</c:v>
                </c:pt>
                <c:pt idx="5304">
                  <c:v>70.382138010000006</c:v>
                </c:pt>
                <c:pt idx="5305">
                  <c:v>70.394813780000007</c:v>
                </c:pt>
                <c:pt idx="5306">
                  <c:v>70.406757119999995</c:v>
                </c:pt>
                <c:pt idx="5307">
                  <c:v>70.419204949999994</c:v>
                </c:pt>
                <c:pt idx="5308">
                  <c:v>70.431974890000006</c:v>
                </c:pt>
                <c:pt idx="5309">
                  <c:v>70.447576049999995</c:v>
                </c:pt>
                <c:pt idx="5310">
                  <c:v>70.46008587</c:v>
                </c:pt>
                <c:pt idx="5311">
                  <c:v>70.472276930000007</c:v>
                </c:pt>
                <c:pt idx="5312">
                  <c:v>70.484607929999996</c:v>
                </c:pt>
                <c:pt idx="5313">
                  <c:v>70.497386930000005</c:v>
                </c:pt>
                <c:pt idx="5314">
                  <c:v>70.50956583</c:v>
                </c:pt>
                <c:pt idx="5315">
                  <c:v>70.525405879999994</c:v>
                </c:pt>
                <c:pt idx="5316">
                  <c:v>70.537730929999995</c:v>
                </c:pt>
                <c:pt idx="5317">
                  <c:v>70.550020930000002</c:v>
                </c:pt>
                <c:pt idx="5318">
                  <c:v>70.562486890000002</c:v>
                </c:pt>
                <c:pt idx="5319">
                  <c:v>70.574767109999996</c:v>
                </c:pt>
                <c:pt idx="5320">
                  <c:v>70.586992739999999</c:v>
                </c:pt>
                <c:pt idx="5321">
                  <c:v>70.603235010000006</c:v>
                </c:pt>
                <c:pt idx="5322">
                  <c:v>70.615540980000006</c:v>
                </c:pt>
                <c:pt idx="5323">
                  <c:v>70.628733870000005</c:v>
                </c:pt>
                <c:pt idx="5324">
                  <c:v>70.640204909999994</c:v>
                </c:pt>
                <c:pt idx="5325">
                  <c:v>70.652674910000002</c:v>
                </c:pt>
                <c:pt idx="5326">
                  <c:v>70.664865969999994</c:v>
                </c:pt>
                <c:pt idx="5327">
                  <c:v>70.681761980000005</c:v>
                </c:pt>
                <c:pt idx="5328">
                  <c:v>70.693549869999998</c:v>
                </c:pt>
                <c:pt idx="5329">
                  <c:v>70.70592499</c:v>
                </c:pt>
                <c:pt idx="5330">
                  <c:v>70.718068840000001</c:v>
                </c:pt>
                <c:pt idx="5331">
                  <c:v>70.730358839999994</c:v>
                </c:pt>
                <c:pt idx="5332">
                  <c:v>70.742859839999994</c:v>
                </c:pt>
                <c:pt idx="5333">
                  <c:v>70.759113790000001</c:v>
                </c:pt>
                <c:pt idx="5334">
                  <c:v>70.771194929999993</c:v>
                </c:pt>
                <c:pt idx="5335">
                  <c:v>70.783537859999996</c:v>
                </c:pt>
                <c:pt idx="5336">
                  <c:v>70.795918940000007</c:v>
                </c:pt>
                <c:pt idx="5337">
                  <c:v>70.808130980000001</c:v>
                </c:pt>
                <c:pt idx="5338">
                  <c:v>70.825248959999996</c:v>
                </c:pt>
                <c:pt idx="5339">
                  <c:v>70.836771010000007</c:v>
                </c:pt>
                <c:pt idx="5340">
                  <c:v>70.849029060000007</c:v>
                </c:pt>
                <c:pt idx="5341">
                  <c:v>70.861377000000005</c:v>
                </c:pt>
                <c:pt idx="5342">
                  <c:v>70.873708960000002</c:v>
                </c:pt>
                <c:pt idx="5343">
                  <c:v>70.885972980000005</c:v>
                </c:pt>
                <c:pt idx="5344">
                  <c:v>70.902216910000007</c:v>
                </c:pt>
                <c:pt idx="5345">
                  <c:v>70.914547920000004</c:v>
                </c:pt>
                <c:pt idx="5346">
                  <c:v>70.926921840000006</c:v>
                </c:pt>
                <c:pt idx="5347">
                  <c:v>70.939206839999997</c:v>
                </c:pt>
                <c:pt idx="5348">
                  <c:v>70.951520919999993</c:v>
                </c:pt>
                <c:pt idx="5349">
                  <c:v>70.96385789</c:v>
                </c:pt>
                <c:pt idx="5350">
                  <c:v>70.980050800000001</c:v>
                </c:pt>
                <c:pt idx="5351">
                  <c:v>70.99245191</c:v>
                </c:pt>
                <c:pt idx="5352">
                  <c:v>71.004667040000001</c:v>
                </c:pt>
                <c:pt idx="5353">
                  <c:v>71.017026900000005</c:v>
                </c:pt>
                <c:pt idx="5354">
                  <c:v>71.029329059999995</c:v>
                </c:pt>
                <c:pt idx="5355">
                  <c:v>71.041819810000007</c:v>
                </c:pt>
                <c:pt idx="5356">
                  <c:v>71.057852749999995</c:v>
                </c:pt>
                <c:pt idx="5357">
                  <c:v>71.070559979999999</c:v>
                </c:pt>
                <c:pt idx="5358">
                  <c:v>71.082502840000004</c:v>
                </c:pt>
                <c:pt idx="5359">
                  <c:v>71.097371100000004</c:v>
                </c:pt>
                <c:pt idx="5360">
                  <c:v>71.107182980000005</c:v>
                </c:pt>
                <c:pt idx="5361">
                  <c:v>71.120189909999993</c:v>
                </c:pt>
                <c:pt idx="5362">
                  <c:v>71.135867829999995</c:v>
                </c:pt>
                <c:pt idx="5363">
                  <c:v>71.14803886</c:v>
                </c:pt>
                <c:pt idx="5364">
                  <c:v>71.160382990000002</c:v>
                </c:pt>
                <c:pt idx="5365">
                  <c:v>71.172807930000005</c:v>
                </c:pt>
                <c:pt idx="5366">
                  <c:v>71.185008760000002</c:v>
                </c:pt>
                <c:pt idx="5367">
                  <c:v>71.201209070000004</c:v>
                </c:pt>
                <c:pt idx="5368">
                  <c:v>71.213572979999995</c:v>
                </c:pt>
                <c:pt idx="5369">
                  <c:v>71.226249929999994</c:v>
                </c:pt>
                <c:pt idx="5370">
                  <c:v>71.239000079999997</c:v>
                </c:pt>
                <c:pt idx="5371">
                  <c:v>71.250498059999998</c:v>
                </c:pt>
                <c:pt idx="5372">
                  <c:v>71.263860940000001</c:v>
                </c:pt>
                <c:pt idx="5373">
                  <c:v>71.279017929999995</c:v>
                </c:pt>
                <c:pt idx="5374">
                  <c:v>71.291358950000003</c:v>
                </c:pt>
                <c:pt idx="5375">
                  <c:v>71.303679939999995</c:v>
                </c:pt>
                <c:pt idx="5376">
                  <c:v>71.315993070000005</c:v>
                </c:pt>
                <c:pt idx="5377">
                  <c:v>71.328380820000007</c:v>
                </c:pt>
                <c:pt idx="5378">
                  <c:v>71.341226820000003</c:v>
                </c:pt>
                <c:pt idx="5379">
                  <c:v>71.357045889999995</c:v>
                </c:pt>
                <c:pt idx="5380">
                  <c:v>71.369215969999999</c:v>
                </c:pt>
                <c:pt idx="5381">
                  <c:v>71.381531719999998</c:v>
                </c:pt>
                <c:pt idx="5382">
                  <c:v>71.39388108</c:v>
                </c:pt>
                <c:pt idx="5383">
                  <c:v>71.406151769999994</c:v>
                </c:pt>
                <c:pt idx="5384">
                  <c:v>71.41894388</c:v>
                </c:pt>
                <c:pt idx="5385">
                  <c:v>71.434679029999998</c:v>
                </c:pt>
                <c:pt idx="5386">
                  <c:v>71.447056059999994</c:v>
                </c:pt>
                <c:pt idx="5387">
                  <c:v>71.459388730000001</c:v>
                </c:pt>
                <c:pt idx="5388">
                  <c:v>71.471687790000004</c:v>
                </c:pt>
                <c:pt idx="5389">
                  <c:v>71.485203979999994</c:v>
                </c:pt>
                <c:pt idx="5390">
                  <c:v>71.496966119999996</c:v>
                </c:pt>
                <c:pt idx="5391">
                  <c:v>71.512573959999997</c:v>
                </c:pt>
                <c:pt idx="5392">
                  <c:v>71.524870870000001</c:v>
                </c:pt>
                <c:pt idx="5393">
                  <c:v>71.537994859999998</c:v>
                </c:pt>
                <c:pt idx="5394">
                  <c:v>71.549481869999994</c:v>
                </c:pt>
                <c:pt idx="5395">
                  <c:v>71.561964990000007</c:v>
                </c:pt>
                <c:pt idx="5396">
                  <c:v>71.58017993</c:v>
                </c:pt>
                <c:pt idx="5397">
                  <c:v>71.59034801</c:v>
                </c:pt>
                <c:pt idx="5398">
                  <c:v>71.602664950000005</c:v>
                </c:pt>
                <c:pt idx="5399">
                  <c:v>71.615021940000005</c:v>
                </c:pt>
                <c:pt idx="5400">
                  <c:v>71.627569910000005</c:v>
                </c:pt>
                <c:pt idx="5401">
                  <c:v>71.639659879999996</c:v>
                </c:pt>
                <c:pt idx="5402">
                  <c:v>71.655836820000005</c:v>
                </c:pt>
                <c:pt idx="5403">
                  <c:v>71.668132069999999</c:v>
                </c:pt>
                <c:pt idx="5404">
                  <c:v>71.680511949999996</c:v>
                </c:pt>
                <c:pt idx="5405">
                  <c:v>71.69285893</c:v>
                </c:pt>
                <c:pt idx="5406">
                  <c:v>71.705245969999993</c:v>
                </c:pt>
                <c:pt idx="5407">
                  <c:v>71.717483999999999</c:v>
                </c:pt>
                <c:pt idx="5408">
                  <c:v>71.733706949999998</c:v>
                </c:pt>
                <c:pt idx="5409">
                  <c:v>71.746726749999993</c:v>
                </c:pt>
                <c:pt idx="5410">
                  <c:v>71.758318900000006</c:v>
                </c:pt>
                <c:pt idx="5411">
                  <c:v>71.770731929999997</c:v>
                </c:pt>
                <c:pt idx="5412">
                  <c:v>71.783576010000004</c:v>
                </c:pt>
                <c:pt idx="5413">
                  <c:v>71.795300960000006</c:v>
                </c:pt>
                <c:pt idx="5414">
                  <c:v>71.811603779999999</c:v>
                </c:pt>
                <c:pt idx="5415">
                  <c:v>71.823817969999993</c:v>
                </c:pt>
                <c:pt idx="5416">
                  <c:v>71.83667183</c:v>
                </c:pt>
                <c:pt idx="5417">
                  <c:v>71.848496909999994</c:v>
                </c:pt>
                <c:pt idx="5418">
                  <c:v>71.860859160000004</c:v>
                </c:pt>
                <c:pt idx="5419">
                  <c:v>71.873020890000006</c:v>
                </c:pt>
                <c:pt idx="5420">
                  <c:v>71.889343980000007</c:v>
                </c:pt>
                <c:pt idx="5421">
                  <c:v>71.901643989999997</c:v>
                </c:pt>
                <c:pt idx="5422">
                  <c:v>71.913992879999995</c:v>
                </c:pt>
                <c:pt idx="5423">
                  <c:v>71.926517959999998</c:v>
                </c:pt>
                <c:pt idx="5424">
                  <c:v>71.939444780000002</c:v>
                </c:pt>
                <c:pt idx="5425">
                  <c:v>71.954859020000001</c:v>
                </c:pt>
                <c:pt idx="5426">
                  <c:v>71.967173099999997</c:v>
                </c:pt>
                <c:pt idx="5427">
                  <c:v>71.979568720000003</c:v>
                </c:pt>
                <c:pt idx="5428">
                  <c:v>71.992113829999994</c:v>
                </c:pt>
                <c:pt idx="5429">
                  <c:v>72.004229069999994</c:v>
                </c:pt>
                <c:pt idx="5430">
                  <c:v>72.016454699999997</c:v>
                </c:pt>
                <c:pt idx="5431">
                  <c:v>72.032631870000003</c:v>
                </c:pt>
                <c:pt idx="5432">
                  <c:v>72.045548920000002</c:v>
                </c:pt>
                <c:pt idx="5433">
                  <c:v>72.057295080000003</c:v>
                </c:pt>
                <c:pt idx="5434">
                  <c:v>72.069655900000001</c:v>
                </c:pt>
                <c:pt idx="5435">
                  <c:v>72.082170959999999</c:v>
                </c:pt>
                <c:pt idx="5436">
                  <c:v>72.094365839999995</c:v>
                </c:pt>
                <c:pt idx="5437">
                  <c:v>72.110609769999996</c:v>
                </c:pt>
                <c:pt idx="5438">
                  <c:v>72.123419049999995</c:v>
                </c:pt>
                <c:pt idx="5439">
                  <c:v>72.135575059999994</c:v>
                </c:pt>
                <c:pt idx="5440">
                  <c:v>72.147521019999999</c:v>
                </c:pt>
                <c:pt idx="5441">
                  <c:v>72.159821989999998</c:v>
                </c:pt>
                <c:pt idx="5442">
                  <c:v>72.172757860000004</c:v>
                </c:pt>
                <c:pt idx="5443">
                  <c:v>72.188357109999998</c:v>
                </c:pt>
                <c:pt idx="5444">
                  <c:v>72.200655940000004</c:v>
                </c:pt>
                <c:pt idx="5445">
                  <c:v>72.212971929999995</c:v>
                </c:pt>
                <c:pt idx="5446">
                  <c:v>72.225631949999993</c:v>
                </c:pt>
                <c:pt idx="5447">
                  <c:v>72.237671849999998</c:v>
                </c:pt>
                <c:pt idx="5448">
                  <c:v>72.250169990000003</c:v>
                </c:pt>
                <c:pt idx="5449">
                  <c:v>72.266426089999996</c:v>
                </c:pt>
                <c:pt idx="5450">
                  <c:v>72.278683900000004</c:v>
                </c:pt>
                <c:pt idx="5451">
                  <c:v>72.290800090000005</c:v>
                </c:pt>
                <c:pt idx="5452">
                  <c:v>72.303087950000005</c:v>
                </c:pt>
                <c:pt idx="5453">
                  <c:v>72.315423969999998</c:v>
                </c:pt>
                <c:pt idx="5454">
                  <c:v>72.331639050000007</c:v>
                </c:pt>
                <c:pt idx="5455">
                  <c:v>72.343999859999997</c:v>
                </c:pt>
                <c:pt idx="5456">
                  <c:v>72.356296779999994</c:v>
                </c:pt>
                <c:pt idx="5457">
                  <c:v>72.368913890000002</c:v>
                </c:pt>
                <c:pt idx="5458">
                  <c:v>72.381089930000002</c:v>
                </c:pt>
                <c:pt idx="5459">
                  <c:v>72.393329859999994</c:v>
                </c:pt>
                <c:pt idx="5460">
                  <c:v>72.410043000000002</c:v>
                </c:pt>
                <c:pt idx="5461">
                  <c:v>72.421788930000005</c:v>
                </c:pt>
                <c:pt idx="5462">
                  <c:v>72.434510950000004</c:v>
                </c:pt>
                <c:pt idx="5463">
                  <c:v>72.446427819999997</c:v>
                </c:pt>
                <c:pt idx="5464">
                  <c:v>72.458761929999994</c:v>
                </c:pt>
                <c:pt idx="5465">
                  <c:v>72.471059800000006</c:v>
                </c:pt>
                <c:pt idx="5466">
                  <c:v>72.489049910000006</c:v>
                </c:pt>
                <c:pt idx="5467">
                  <c:v>72.499640940000006</c:v>
                </c:pt>
                <c:pt idx="5468">
                  <c:v>72.512034889999995</c:v>
                </c:pt>
                <c:pt idx="5469">
                  <c:v>72.524413820000007</c:v>
                </c:pt>
                <c:pt idx="5470">
                  <c:v>72.536612030000001</c:v>
                </c:pt>
                <c:pt idx="5471">
                  <c:v>72.548884869999995</c:v>
                </c:pt>
                <c:pt idx="5472">
                  <c:v>72.565134999999998</c:v>
                </c:pt>
                <c:pt idx="5473">
                  <c:v>72.577747819999999</c:v>
                </c:pt>
                <c:pt idx="5474">
                  <c:v>72.590036870000006</c:v>
                </c:pt>
                <c:pt idx="5475">
                  <c:v>72.602176900000003</c:v>
                </c:pt>
                <c:pt idx="5476">
                  <c:v>72.614411829999995</c:v>
                </c:pt>
                <c:pt idx="5477">
                  <c:v>72.626991029999999</c:v>
                </c:pt>
                <c:pt idx="5478">
                  <c:v>72.643018960000006</c:v>
                </c:pt>
                <c:pt idx="5479">
                  <c:v>72.655256989999998</c:v>
                </c:pt>
                <c:pt idx="5480">
                  <c:v>72.667654040000002</c:v>
                </c:pt>
                <c:pt idx="5481">
                  <c:v>72.679998870000006</c:v>
                </c:pt>
                <c:pt idx="5482">
                  <c:v>72.692243809999994</c:v>
                </c:pt>
                <c:pt idx="5483">
                  <c:v>72.708447930000005</c:v>
                </c:pt>
                <c:pt idx="5484">
                  <c:v>72.721884729999999</c:v>
                </c:pt>
                <c:pt idx="5485">
                  <c:v>72.733179809999996</c:v>
                </c:pt>
                <c:pt idx="5486">
                  <c:v>72.745815039999997</c:v>
                </c:pt>
                <c:pt idx="5487">
                  <c:v>72.757797960000005</c:v>
                </c:pt>
                <c:pt idx="5488">
                  <c:v>72.770093919999994</c:v>
                </c:pt>
                <c:pt idx="5489">
                  <c:v>72.786279919999998</c:v>
                </c:pt>
                <c:pt idx="5490">
                  <c:v>72.798609729999995</c:v>
                </c:pt>
                <c:pt idx="5491">
                  <c:v>72.810925960000006</c:v>
                </c:pt>
                <c:pt idx="5492">
                  <c:v>72.823728799999998</c:v>
                </c:pt>
                <c:pt idx="5493">
                  <c:v>72.835666889999999</c:v>
                </c:pt>
                <c:pt idx="5494">
                  <c:v>72.847949979999996</c:v>
                </c:pt>
                <c:pt idx="5495">
                  <c:v>72.864120009999993</c:v>
                </c:pt>
                <c:pt idx="5496">
                  <c:v>72.876759050000004</c:v>
                </c:pt>
                <c:pt idx="5497">
                  <c:v>72.889518980000005</c:v>
                </c:pt>
                <c:pt idx="5498">
                  <c:v>72.901054860000002</c:v>
                </c:pt>
                <c:pt idx="5499">
                  <c:v>72.913384910000005</c:v>
                </c:pt>
                <c:pt idx="5500">
                  <c:v>72.92579198</c:v>
                </c:pt>
                <c:pt idx="5501">
                  <c:v>72.942109819999999</c:v>
                </c:pt>
                <c:pt idx="5502">
                  <c:v>72.954395059999996</c:v>
                </c:pt>
                <c:pt idx="5503">
                  <c:v>72.966587070000003</c:v>
                </c:pt>
                <c:pt idx="5504">
                  <c:v>72.979321959999993</c:v>
                </c:pt>
                <c:pt idx="5505">
                  <c:v>72.991355900000002</c:v>
                </c:pt>
                <c:pt idx="5506">
                  <c:v>73.003534079999994</c:v>
                </c:pt>
                <c:pt idx="5507">
                  <c:v>73.019788030000001</c:v>
                </c:pt>
                <c:pt idx="5508">
                  <c:v>73.032476900000006</c:v>
                </c:pt>
                <c:pt idx="5509">
                  <c:v>73.044440030000004</c:v>
                </c:pt>
                <c:pt idx="5510">
                  <c:v>73.056735990000007</c:v>
                </c:pt>
                <c:pt idx="5511">
                  <c:v>73.069051029999997</c:v>
                </c:pt>
                <c:pt idx="5512">
                  <c:v>73.086075780000002</c:v>
                </c:pt>
                <c:pt idx="5513">
                  <c:v>73.097989080000005</c:v>
                </c:pt>
                <c:pt idx="5514">
                  <c:v>73.109875919999993</c:v>
                </c:pt>
                <c:pt idx="5515">
                  <c:v>73.122300859999996</c:v>
                </c:pt>
                <c:pt idx="5516">
                  <c:v>73.135857819999998</c:v>
                </c:pt>
                <c:pt idx="5517">
                  <c:v>73.147579910000005</c:v>
                </c:pt>
                <c:pt idx="5518">
                  <c:v>73.163120030000002</c:v>
                </c:pt>
                <c:pt idx="5519">
                  <c:v>73.176518920000007</c:v>
                </c:pt>
                <c:pt idx="5520">
                  <c:v>73.187764880000003</c:v>
                </c:pt>
                <c:pt idx="5521">
                  <c:v>73.200088019999995</c:v>
                </c:pt>
                <c:pt idx="5522">
                  <c:v>73.21334195</c:v>
                </c:pt>
                <c:pt idx="5523">
                  <c:v>73.225316050000004</c:v>
                </c:pt>
                <c:pt idx="5524">
                  <c:v>73.240968940000002</c:v>
                </c:pt>
                <c:pt idx="5525">
                  <c:v>73.253478049999998</c:v>
                </c:pt>
                <c:pt idx="5526">
                  <c:v>73.265569929999998</c:v>
                </c:pt>
                <c:pt idx="5527">
                  <c:v>73.277948859999995</c:v>
                </c:pt>
                <c:pt idx="5528">
                  <c:v>73.29059196</c:v>
                </c:pt>
                <c:pt idx="5529">
                  <c:v>73.302505969999999</c:v>
                </c:pt>
                <c:pt idx="5530">
                  <c:v>73.319122789999994</c:v>
                </c:pt>
                <c:pt idx="5531">
                  <c:v>73.331108090000001</c:v>
                </c:pt>
                <c:pt idx="5532">
                  <c:v>73.3433888</c:v>
                </c:pt>
                <c:pt idx="5533">
                  <c:v>73.355730769999994</c:v>
                </c:pt>
                <c:pt idx="5534">
                  <c:v>73.368106839999996</c:v>
                </c:pt>
                <c:pt idx="5535">
                  <c:v>73.380645040000005</c:v>
                </c:pt>
                <c:pt idx="5536">
                  <c:v>73.397007939999995</c:v>
                </c:pt>
                <c:pt idx="5537">
                  <c:v>73.40890598</c:v>
                </c:pt>
                <c:pt idx="5538">
                  <c:v>73.421370030000006</c:v>
                </c:pt>
                <c:pt idx="5539">
                  <c:v>73.433537009999995</c:v>
                </c:pt>
                <c:pt idx="5540">
                  <c:v>73.445859909999996</c:v>
                </c:pt>
                <c:pt idx="5541">
                  <c:v>73.462289810000001</c:v>
                </c:pt>
                <c:pt idx="5542">
                  <c:v>73.474396940000005</c:v>
                </c:pt>
                <c:pt idx="5543">
                  <c:v>73.48680186</c:v>
                </c:pt>
                <c:pt idx="5544">
                  <c:v>73.499053959999998</c:v>
                </c:pt>
                <c:pt idx="5545">
                  <c:v>73.511394019999997</c:v>
                </c:pt>
                <c:pt idx="5546">
                  <c:v>73.524503949999996</c:v>
                </c:pt>
                <c:pt idx="5547">
                  <c:v>73.539916989999995</c:v>
                </c:pt>
                <c:pt idx="5548">
                  <c:v>73.552252769999996</c:v>
                </c:pt>
                <c:pt idx="5549">
                  <c:v>73.564566850000006</c:v>
                </c:pt>
                <c:pt idx="5550">
                  <c:v>73.576961990000001</c:v>
                </c:pt>
                <c:pt idx="5551">
                  <c:v>73.58988094</c:v>
                </c:pt>
                <c:pt idx="5552">
                  <c:v>73.601617809999993</c:v>
                </c:pt>
                <c:pt idx="5553">
                  <c:v>73.617738959999997</c:v>
                </c:pt>
                <c:pt idx="5554">
                  <c:v>73.630067830000002</c:v>
                </c:pt>
                <c:pt idx="5555">
                  <c:v>73.642900940000004</c:v>
                </c:pt>
                <c:pt idx="5556">
                  <c:v>73.654696939999994</c:v>
                </c:pt>
                <c:pt idx="5557">
                  <c:v>73.667025089999996</c:v>
                </c:pt>
                <c:pt idx="5558">
                  <c:v>73.679974079999994</c:v>
                </c:pt>
                <c:pt idx="5559">
                  <c:v>73.695741889999994</c:v>
                </c:pt>
                <c:pt idx="5560">
                  <c:v>73.707865949999999</c:v>
                </c:pt>
                <c:pt idx="5561">
                  <c:v>73.720242740000003</c:v>
                </c:pt>
                <c:pt idx="5562">
                  <c:v>73.733053920000003</c:v>
                </c:pt>
                <c:pt idx="5563">
                  <c:v>73.744895940000006</c:v>
                </c:pt>
                <c:pt idx="5564">
                  <c:v>73.75759506</c:v>
                </c:pt>
                <c:pt idx="5565">
                  <c:v>73.773436779999997</c:v>
                </c:pt>
                <c:pt idx="5566">
                  <c:v>73.785861969999999</c:v>
                </c:pt>
                <c:pt idx="5567">
                  <c:v>73.798058990000001</c:v>
                </c:pt>
                <c:pt idx="5568">
                  <c:v>73.810714009999998</c:v>
                </c:pt>
                <c:pt idx="5569">
                  <c:v>73.822771790000004</c:v>
                </c:pt>
                <c:pt idx="5570">
                  <c:v>73.838902950000005</c:v>
                </c:pt>
                <c:pt idx="5571">
                  <c:v>73.851272820000005</c:v>
                </c:pt>
                <c:pt idx="5572">
                  <c:v>73.863559719999998</c:v>
                </c:pt>
                <c:pt idx="5573">
                  <c:v>73.875910039999994</c:v>
                </c:pt>
                <c:pt idx="5574">
                  <c:v>73.888609889999998</c:v>
                </c:pt>
                <c:pt idx="5575">
                  <c:v>73.900557039999995</c:v>
                </c:pt>
                <c:pt idx="5576">
                  <c:v>73.917375800000002</c:v>
                </c:pt>
                <c:pt idx="5577">
                  <c:v>73.929445029999997</c:v>
                </c:pt>
                <c:pt idx="5578">
                  <c:v>73.941572899999997</c:v>
                </c:pt>
                <c:pt idx="5579">
                  <c:v>73.953713890000003</c:v>
                </c:pt>
                <c:pt idx="5580">
                  <c:v>73.965951919999995</c:v>
                </c:pt>
                <c:pt idx="5581">
                  <c:v>73.978354929999995</c:v>
                </c:pt>
                <c:pt idx="5582">
                  <c:v>73.994760749999998</c:v>
                </c:pt>
                <c:pt idx="5583">
                  <c:v>74.006974940000006</c:v>
                </c:pt>
                <c:pt idx="5584">
                  <c:v>74.019677880000003</c:v>
                </c:pt>
                <c:pt idx="5585">
                  <c:v>74.03163481</c:v>
                </c:pt>
                <c:pt idx="5586">
                  <c:v>74.044270990000001</c:v>
                </c:pt>
                <c:pt idx="5587">
                  <c:v>74.056073900000001</c:v>
                </c:pt>
                <c:pt idx="5588">
                  <c:v>74.074876790000005</c:v>
                </c:pt>
                <c:pt idx="5589">
                  <c:v>74.085066800000007</c:v>
                </c:pt>
                <c:pt idx="5590">
                  <c:v>74.097024919999996</c:v>
                </c:pt>
                <c:pt idx="5591">
                  <c:v>74.109362840000003</c:v>
                </c:pt>
                <c:pt idx="5592">
                  <c:v>74.121768950000003</c:v>
                </c:pt>
                <c:pt idx="5593">
                  <c:v>74.137871029999999</c:v>
                </c:pt>
                <c:pt idx="5594">
                  <c:v>74.150380850000005</c:v>
                </c:pt>
                <c:pt idx="5595">
                  <c:v>74.163147929999994</c:v>
                </c:pt>
                <c:pt idx="5596">
                  <c:v>74.174821140000006</c:v>
                </c:pt>
                <c:pt idx="5597">
                  <c:v>74.187184810000005</c:v>
                </c:pt>
                <c:pt idx="5598">
                  <c:v>74.199501990000002</c:v>
                </c:pt>
                <c:pt idx="5599">
                  <c:v>74.215703959999999</c:v>
                </c:pt>
                <c:pt idx="5600">
                  <c:v>74.228351829999994</c:v>
                </c:pt>
                <c:pt idx="5601">
                  <c:v>74.240550040000002</c:v>
                </c:pt>
                <c:pt idx="5602">
                  <c:v>74.252681969999998</c:v>
                </c:pt>
                <c:pt idx="5603">
                  <c:v>74.265048030000003</c:v>
                </c:pt>
                <c:pt idx="5604">
                  <c:v>74.277756929999995</c:v>
                </c:pt>
                <c:pt idx="5605">
                  <c:v>74.293818950000002</c:v>
                </c:pt>
                <c:pt idx="5606">
                  <c:v>74.305865999999995</c:v>
                </c:pt>
                <c:pt idx="5607">
                  <c:v>74.320322039999994</c:v>
                </c:pt>
                <c:pt idx="5608">
                  <c:v>74.330870869999998</c:v>
                </c:pt>
                <c:pt idx="5609">
                  <c:v>74.343927859999994</c:v>
                </c:pt>
                <c:pt idx="5610">
                  <c:v>74.355166909999994</c:v>
                </c:pt>
                <c:pt idx="5611">
                  <c:v>74.37141991</c:v>
                </c:pt>
                <c:pt idx="5612">
                  <c:v>74.383863930000004</c:v>
                </c:pt>
                <c:pt idx="5613">
                  <c:v>74.396076919999999</c:v>
                </c:pt>
                <c:pt idx="5614">
                  <c:v>74.408404829999995</c:v>
                </c:pt>
                <c:pt idx="5615">
                  <c:v>74.420652869999998</c:v>
                </c:pt>
                <c:pt idx="5616">
                  <c:v>74.432936909999995</c:v>
                </c:pt>
                <c:pt idx="5617">
                  <c:v>74.449183939999998</c:v>
                </c:pt>
                <c:pt idx="5618">
                  <c:v>74.461539979999998</c:v>
                </c:pt>
                <c:pt idx="5619">
                  <c:v>74.473842860000005</c:v>
                </c:pt>
                <c:pt idx="5620">
                  <c:v>74.486625910000001</c:v>
                </c:pt>
                <c:pt idx="5621">
                  <c:v>74.49865174</c:v>
                </c:pt>
                <c:pt idx="5622">
                  <c:v>74.51469779</c:v>
                </c:pt>
                <c:pt idx="5623">
                  <c:v>74.527317999999994</c:v>
                </c:pt>
                <c:pt idx="5624">
                  <c:v>74.539402960000004</c:v>
                </c:pt>
                <c:pt idx="5625">
                  <c:v>74.551677940000005</c:v>
                </c:pt>
                <c:pt idx="5626">
                  <c:v>74.563989879999994</c:v>
                </c:pt>
                <c:pt idx="5627">
                  <c:v>74.576205020000003</c:v>
                </c:pt>
                <c:pt idx="5628">
                  <c:v>74.592563870000006</c:v>
                </c:pt>
                <c:pt idx="5629">
                  <c:v>74.604881050000003</c:v>
                </c:pt>
                <c:pt idx="5630">
                  <c:v>74.617599960000007</c:v>
                </c:pt>
                <c:pt idx="5631">
                  <c:v>74.629522800000004</c:v>
                </c:pt>
                <c:pt idx="5632">
                  <c:v>74.641815899999997</c:v>
                </c:pt>
                <c:pt idx="5633">
                  <c:v>74.654124980000006</c:v>
                </c:pt>
                <c:pt idx="5634">
                  <c:v>74.670365810000007</c:v>
                </c:pt>
                <c:pt idx="5635">
                  <c:v>74.682687999999999</c:v>
                </c:pt>
                <c:pt idx="5636">
                  <c:v>74.695227860000003</c:v>
                </c:pt>
                <c:pt idx="5637">
                  <c:v>74.707407000000003</c:v>
                </c:pt>
                <c:pt idx="5638">
                  <c:v>74.719763760000006</c:v>
                </c:pt>
                <c:pt idx="5639">
                  <c:v>74.731988909999998</c:v>
                </c:pt>
                <c:pt idx="5640">
                  <c:v>74.748242860000005</c:v>
                </c:pt>
                <c:pt idx="5641">
                  <c:v>74.760540719999995</c:v>
                </c:pt>
                <c:pt idx="5642">
                  <c:v>74.772897959999995</c:v>
                </c:pt>
                <c:pt idx="5643">
                  <c:v>74.785127880000005</c:v>
                </c:pt>
                <c:pt idx="5644">
                  <c:v>74.797744750000007</c:v>
                </c:pt>
                <c:pt idx="5645">
                  <c:v>74.810067889999999</c:v>
                </c:pt>
                <c:pt idx="5646">
                  <c:v>74.826081990000006</c:v>
                </c:pt>
                <c:pt idx="5647">
                  <c:v>74.838308100000006</c:v>
                </c:pt>
                <c:pt idx="5648">
                  <c:v>74.850696799999994</c:v>
                </c:pt>
                <c:pt idx="5649">
                  <c:v>74.863006830000003</c:v>
                </c:pt>
                <c:pt idx="5650">
                  <c:v>74.875282760000005</c:v>
                </c:pt>
                <c:pt idx="5651">
                  <c:v>74.891973019999995</c:v>
                </c:pt>
                <c:pt idx="5652">
                  <c:v>74.903949979999993</c:v>
                </c:pt>
                <c:pt idx="5653">
                  <c:v>74.916229959999995</c:v>
                </c:pt>
                <c:pt idx="5654">
                  <c:v>74.928519730000005</c:v>
                </c:pt>
                <c:pt idx="5655">
                  <c:v>74.940952060000001</c:v>
                </c:pt>
                <c:pt idx="5656">
                  <c:v>74.953097819999996</c:v>
                </c:pt>
                <c:pt idx="5657">
                  <c:v>74.969452860000004</c:v>
                </c:pt>
                <c:pt idx="5658">
                  <c:v>74.981729979999997</c:v>
                </c:pt>
                <c:pt idx="5659">
                  <c:v>74.994158979999995</c:v>
                </c:pt>
                <c:pt idx="5660">
                  <c:v>75.006319050000002</c:v>
                </c:pt>
                <c:pt idx="5661">
                  <c:v>75.019157890000002</c:v>
                </c:pt>
                <c:pt idx="5662">
                  <c:v>75.031280760000001</c:v>
                </c:pt>
                <c:pt idx="5663">
                  <c:v>75.047316789999996</c:v>
                </c:pt>
                <c:pt idx="5664">
                  <c:v>75.059511900000004</c:v>
                </c:pt>
                <c:pt idx="5665">
                  <c:v>75.071835039999996</c:v>
                </c:pt>
                <c:pt idx="5666">
                  <c:v>75.084151030000001</c:v>
                </c:pt>
                <c:pt idx="5667">
                  <c:v>75.097428800000003</c:v>
                </c:pt>
                <c:pt idx="5668">
                  <c:v>75.108828779999996</c:v>
                </c:pt>
                <c:pt idx="5669">
                  <c:v>75.124994990000005</c:v>
                </c:pt>
                <c:pt idx="5670">
                  <c:v>75.137413019999997</c:v>
                </c:pt>
                <c:pt idx="5671">
                  <c:v>75.149736880000006</c:v>
                </c:pt>
                <c:pt idx="5672">
                  <c:v>75.162131790000004</c:v>
                </c:pt>
                <c:pt idx="5673">
                  <c:v>75.174260849999996</c:v>
                </c:pt>
                <c:pt idx="5674">
                  <c:v>75.186601879999998</c:v>
                </c:pt>
                <c:pt idx="5675">
                  <c:v>75.202835800000003</c:v>
                </c:pt>
                <c:pt idx="5676">
                  <c:v>75.215170860000001</c:v>
                </c:pt>
                <c:pt idx="5677">
                  <c:v>75.227621080000006</c:v>
                </c:pt>
                <c:pt idx="5678">
                  <c:v>75.240375999999998</c:v>
                </c:pt>
                <c:pt idx="5679">
                  <c:v>75.252110000000002</c:v>
                </c:pt>
                <c:pt idx="5680">
                  <c:v>75.268326759999994</c:v>
                </c:pt>
                <c:pt idx="5681">
                  <c:v>75.280725959999998</c:v>
                </c:pt>
                <c:pt idx="5682">
                  <c:v>75.292998080000004</c:v>
                </c:pt>
                <c:pt idx="5683">
                  <c:v>75.305302859999998</c:v>
                </c:pt>
                <c:pt idx="5684">
                  <c:v>75.317672970000004</c:v>
                </c:pt>
                <c:pt idx="5685">
                  <c:v>75.330852030000003</c:v>
                </c:pt>
                <c:pt idx="5686">
                  <c:v>75.346235039999996</c:v>
                </c:pt>
                <c:pt idx="5687">
                  <c:v>75.35843706</c:v>
                </c:pt>
                <c:pt idx="5688">
                  <c:v>75.370799059999996</c:v>
                </c:pt>
                <c:pt idx="5689">
                  <c:v>75.383135800000005</c:v>
                </c:pt>
                <c:pt idx="5690">
                  <c:v>75.395560979999999</c:v>
                </c:pt>
                <c:pt idx="5691">
                  <c:v>75.407927040000004</c:v>
                </c:pt>
                <c:pt idx="5692">
                  <c:v>75.424001930000003</c:v>
                </c:pt>
                <c:pt idx="5693">
                  <c:v>75.436295749999999</c:v>
                </c:pt>
                <c:pt idx="5694">
                  <c:v>75.448871850000003</c:v>
                </c:pt>
                <c:pt idx="5695">
                  <c:v>75.460960869999994</c:v>
                </c:pt>
                <c:pt idx="5696">
                  <c:v>75.473353860000003</c:v>
                </c:pt>
                <c:pt idx="5697">
                  <c:v>75.485569949999999</c:v>
                </c:pt>
                <c:pt idx="5698">
                  <c:v>75.501795049999998</c:v>
                </c:pt>
                <c:pt idx="5699">
                  <c:v>75.514197830000001</c:v>
                </c:pt>
                <c:pt idx="5700">
                  <c:v>75.526451829999999</c:v>
                </c:pt>
                <c:pt idx="5701">
                  <c:v>75.538778070000006</c:v>
                </c:pt>
                <c:pt idx="5702">
                  <c:v>75.551110739999999</c:v>
                </c:pt>
                <c:pt idx="5703">
                  <c:v>75.563346859999996</c:v>
                </c:pt>
                <c:pt idx="5704">
                  <c:v>75.579725980000006</c:v>
                </c:pt>
                <c:pt idx="5705">
                  <c:v>75.591980930000005</c:v>
                </c:pt>
                <c:pt idx="5706">
                  <c:v>75.604325059999994</c:v>
                </c:pt>
                <c:pt idx="5707">
                  <c:v>75.616593839999993</c:v>
                </c:pt>
                <c:pt idx="5708">
                  <c:v>75.629064799999995</c:v>
                </c:pt>
                <c:pt idx="5709">
                  <c:v>75.645938869999995</c:v>
                </c:pt>
                <c:pt idx="5710">
                  <c:v>75.657478810000001</c:v>
                </c:pt>
                <c:pt idx="5711">
                  <c:v>75.669808149999994</c:v>
                </c:pt>
                <c:pt idx="5712">
                  <c:v>75.682133910000005</c:v>
                </c:pt>
                <c:pt idx="5713">
                  <c:v>75.694453949999996</c:v>
                </c:pt>
                <c:pt idx="5714">
                  <c:v>75.706826930000005</c:v>
                </c:pt>
                <c:pt idx="5715">
                  <c:v>75.722954990000005</c:v>
                </c:pt>
                <c:pt idx="5716">
                  <c:v>75.735283850000002</c:v>
                </c:pt>
                <c:pt idx="5717">
                  <c:v>75.747705940000003</c:v>
                </c:pt>
                <c:pt idx="5718">
                  <c:v>75.759910110000007</c:v>
                </c:pt>
                <c:pt idx="5719">
                  <c:v>75.772188900000003</c:v>
                </c:pt>
                <c:pt idx="5720">
                  <c:v>75.784591910000003</c:v>
                </c:pt>
                <c:pt idx="5721">
                  <c:v>75.800802950000005</c:v>
                </c:pt>
                <c:pt idx="5722">
                  <c:v>75.813106779999998</c:v>
                </c:pt>
                <c:pt idx="5723">
                  <c:v>75.825376989999995</c:v>
                </c:pt>
                <c:pt idx="5724">
                  <c:v>75.837801929999998</c:v>
                </c:pt>
                <c:pt idx="5725">
                  <c:v>75.850196839999995</c:v>
                </c:pt>
                <c:pt idx="5726">
                  <c:v>75.862413880000005</c:v>
                </c:pt>
                <c:pt idx="5727">
                  <c:v>75.88003612</c:v>
                </c:pt>
                <c:pt idx="5728">
                  <c:v>75.891029829999994</c:v>
                </c:pt>
                <c:pt idx="5729">
                  <c:v>75.903400899999994</c:v>
                </c:pt>
                <c:pt idx="5730">
                  <c:v>75.915585039999996</c:v>
                </c:pt>
                <c:pt idx="5731">
                  <c:v>75.928296799999998</c:v>
                </c:pt>
                <c:pt idx="5732">
                  <c:v>75.940258979999996</c:v>
                </c:pt>
                <c:pt idx="5733">
                  <c:v>75.956449989999996</c:v>
                </c:pt>
                <c:pt idx="5734">
                  <c:v>75.969523910000007</c:v>
                </c:pt>
                <c:pt idx="5735">
                  <c:v>75.981230969999999</c:v>
                </c:pt>
                <c:pt idx="5736">
                  <c:v>75.993435860000005</c:v>
                </c:pt>
                <c:pt idx="5737">
                  <c:v>76.005756860000005</c:v>
                </c:pt>
                <c:pt idx="5738">
                  <c:v>76.022883890000003</c:v>
                </c:pt>
                <c:pt idx="5739">
                  <c:v>76.034260990000007</c:v>
                </c:pt>
                <c:pt idx="5740">
                  <c:v>76.046897889999997</c:v>
                </c:pt>
                <c:pt idx="5741">
                  <c:v>76.058950899999999</c:v>
                </c:pt>
                <c:pt idx="5742">
                  <c:v>76.071299080000003</c:v>
                </c:pt>
                <c:pt idx="5743">
                  <c:v>76.083625789999999</c:v>
                </c:pt>
                <c:pt idx="5744">
                  <c:v>76.099790100000007</c:v>
                </c:pt>
                <c:pt idx="5745">
                  <c:v>76.112145900000002</c:v>
                </c:pt>
                <c:pt idx="5746">
                  <c:v>76.124428989999998</c:v>
                </c:pt>
                <c:pt idx="5747">
                  <c:v>76.136744980000003</c:v>
                </c:pt>
                <c:pt idx="5748">
                  <c:v>76.149073119999997</c:v>
                </c:pt>
                <c:pt idx="5749">
                  <c:v>76.161492820000007</c:v>
                </c:pt>
                <c:pt idx="5750">
                  <c:v>76.177659030000001</c:v>
                </c:pt>
                <c:pt idx="5751">
                  <c:v>76.189893010000006</c:v>
                </c:pt>
                <c:pt idx="5752">
                  <c:v>76.202611919999995</c:v>
                </c:pt>
                <c:pt idx="5753">
                  <c:v>76.214949129999994</c:v>
                </c:pt>
                <c:pt idx="5754">
                  <c:v>76.226914879999995</c:v>
                </c:pt>
                <c:pt idx="5755">
                  <c:v>76.239186759999996</c:v>
                </c:pt>
                <c:pt idx="5756">
                  <c:v>76.255449060000004</c:v>
                </c:pt>
                <c:pt idx="5757">
                  <c:v>76.267950060000004</c:v>
                </c:pt>
                <c:pt idx="5758">
                  <c:v>76.280231950000001</c:v>
                </c:pt>
                <c:pt idx="5759">
                  <c:v>76.292474029999994</c:v>
                </c:pt>
                <c:pt idx="5760">
                  <c:v>76.304738999999998</c:v>
                </c:pt>
                <c:pt idx="5761">
                  <c:v>76.317080970000006</c:v>
                </c:pt>
                <c:pt idx="5762">
                  <c:v>76.33437395</c:v>
                </c:pt>
                <c:pt idx="5763">
                  <c:v>76.345613</c:v>
                </c:pt>
                <c:pt idx="5764">
                  <c:v>76.357948780000001</c:v>
                </c:pt>
                <c:pt idx="5765">
                  <c:v>76.37039781</c:v>
                </c:pt>
                <c:pt idx="5766">
                  <c:v>76.382622960000006</c:v>
                </c:pt>
                <c:pt idx="5767">
                  <c:v>76.39878392</c:v>
                </c:pt>
                <c:pt idx="5768">
                  <c:v>76.411090849999994</c:v>
                </c:pt>
                <c:pt idx="5769">
                  <c:v>76.424962039999997</c:v>
                </c:pt>
                <c:pt idx="5770">
                  <c:v>76.436536070000002</c:v>
                </c:pt>
                <c:pt idx="5771">
                  <c:v>76.448296790000001</c:v>
                </c:pt>
                <c:pt idx="5772">
                  <c:v>76.460617780000007</c:v>
                </c:pt>
                <c:pt idx="5773">
                  <c:v>76.47663498</c:v>
                </c:pt>
                <c:pt idx="5774">
                  <c:v>76.488922119999998</c:v>
                </c:pt>
                <c:pt idx="5775">
                  <c:v>76.501255749999999</c:v>
                </c:pt>
                <c:pt idx="5776">
                  <c:v>76.513572929999995</c:v>
                </c:pt>
                <c:pt idx="5777">
                  <c:v>76.525906800000001</c:v>
                </c:pt>
                <c:pt idx="5778">
                  <c:v>76.538219929999997</c:v>
                </c:pt>
                <c:pt idx="5779">
                  <c:v>76.554679870000001</c:v>
                </c:pt>
                <c:pt idx="5780">
                  <c:v>76.567093850000006</c:v>
                </c:pt>
                <c:pt idx="5781">
                  <c:v>76.579437970000001</c:v>
                </c:pt>
                <c:pt idx="5782">
                  <c:v>76.591595889999994</c:v>
                </c:pt>
                <c:pt idx="5783">
                  <c:v>76.603672029999998</c:v>
                </c:pt>
                <c:pt idx="5784">
                  <c:v>76.616046909999994</c:v>
                </c:pt>
                <c:pt idx="5785">
                  <c:v>76.633641960000006</c:v>
                </c:pt>
                <c:pt idx="5786">
                  <c:v>76.644624949999994</c:v>
                </c:pt>
                <c:pt idx="5787">
                  <c:v>76.65699601</c:v>
                </c:pt>
                <c:pt idx="5788">
                  <c:v>76.669275049999996</c:v>
                </c:pt>
                <c:pt idx="5789">
                  <c:v>76.681476119999999</c:v>
                </c:pt>
                <c:pt idx="5790">
                  <c:v>76.693931820000003</c:v>
                </c:pt>
                <c:pt idx="5791">
                  <c:v>76.710064889999998</c:v>
                </c:pt>
                <c:pt idx="5792">
                  <c:v>76.722456930000007</c:v>
                </c:pt>
                <c:pt idx="5793">
                  <c:v>76.734773869999998</c:v>
                </c:pt>
                <c:pt idx="5794">
                  <c:v>76.747139930000003</c:v>
                </c:pt>
                <c:pt idx="5795">
                  <c:v>76.759362940000003</c:v>
                </c:pt>
                <c:pt idx="5796">
                  <c:v>76.776230100000006</c:v>
                </c:pt>
                <c:pt idx="5797">
                  <c:v>76.787894010000002</c:v>
                </c:pt>
                <c:pt idx="5798">
                  <c:v>76.800230029999994</c:v>
                </c:pt>
                <c:pt idx="5799">
                  <c:v>76.812567950000002</c:v>
                </c:pt>
                <c:pt idx="5800">
                  <c:v>76.825030089999998</c:v>
                </c:pt>
                <c:pt idx="5801">
                  <c:v>76.83721113</c:v>
                </c:pt>
                <c:pt idx="5802">
                  <c:v>76.853386880000002</c:v>
                </c:pt>
                <c:pt idx="5803">
                  <c:v>76.865745779999997</c:v>
                </c:pt>
                <c:pt idx="5804">
                  <c:v>76.878018859999997</c:v>
                </c:pt>
                <c:pt idx="5805">
                  <c:v>76.890463830000002</c:v>
                </c:pt>
                <c:pt idx="5806">
                  <c:v>76.90271688</c:v>
                </c:pt>
                <c:pt idx="5807">
                  <c:v>76.915005919999999</c:v>
                </c:pt>
                <c:pt idx="5808">
                  <c:v>76.931723829999996</c:v>
                </c:pt>
                <c:pt idx="5809">
                  <c:v>76.944484950000003</c:v>
                </c:pt>
                <c:pt idx="5810">
                  <c:v>76.955904009999998</c:v>
                </c:pt>
                <c:pt idx="5811">
                  <c:v>76.968225000000004</c:v>
                </c:pt>
                <c:pt idx="5812">
                  <c:v>76.981080059999996</c:v>
                </c:pt>
                <c:pt idx="5813">
                  <c:v>76.99287391</c:v>
                </c:pt>
                <c:pt idx="5814">
                  <c:v>77.00906277</c:v>
                </c:pt>
                <c:pt idx="5815">
                  <c:v>77.021414759999999</c:v>
                </c:pt>
                <c:pt idx="5816">
                  <c:v>77.034147020000006</c:v>
                </c:pt>
                <c:pt idx="5817">
                  <c:v>77.046643970000005</c:v>
                </c:pt>
                <c:pt idx="5818">
                  <c:v>77.058342699999997</c:v>
                </c:pt>
                <c:pt idx="5819">
                  <c:v>77.07066107</c:v>
                </c:pt>
                <c:pt idx="5820">
                  <c:v>77.087046150000006</c:v>
                </c:pt>
                <c:pt idx="5821">
                  <c:v>77.099248889999998</c:v>
                </c:pt>
                <c:pt idx="5822">
                  <c:v>77.111536029999996</c:v>
                </c:pt>
                <c:pt idx="5823">
                  <c:v>77.124501940000002</c:v>
                </c:pt>
                <c:pt idx="5824">
                  <c:v>77.13638186</c:v>
                </c:pt>
                <c:pt idx="5825">
                  <c:v>77.152384999999995</c:v>
                </c:pt>
                <c:pt idx="5826">
                  <c:v>77.165341850000004</c:v>
                </c:pt>
                <c:pt idx="5827">
                  <c:v>77.177088979999994</c:v>
                </c:pt>
                <c:pt idx="5828">
                  <c:v>77.189360859999994</c:v>
                </c:pt>
                <c:pt idx="5829">
                  <c:v>77.201719049999994</c:v>
                </c:pt>
                <c:pt idx="5830">
                  <c:v>77.214835879999995</c:v>
                </c:pt>
                <c:pt idx="5831">
                  <c:v>77.232409000000004</c:v>
                </c:pt>
                <c:pt idx="5832">
                  <c:v>77.242512939999997</c:v>
                </c:pt>
                <c:pt idx="5833">
                  <c:v>77.254978899999998</c:v>
                </c:pt>
                <c:pt idx="5834">
                  <c:v>77.267204050000004</c:v>
                </c:pt>
                <c:pt idx="5835">
                  <c:v>77.279873850000001</c:v>
                </c:pt>
                <c:pt idx="5836">
                  <c:v>77.292818780000005</c:v>
                </c:pt>
                <c:pt idx="5837">
                  <c:v>77.308065889999995</c:v>
                </c:pt>
                <c:pt idx="5838">
                  <c:v>77.320405010000002</c:v>
                </c:pt>
                <c:pt idx="5839">
                  <c:v>77.332797769999999</c:v>
                </c:pt>
                <c:pt idx="5840">
                  <c:v>77.345020770000005</c:v>
                </c:pt>
                <c:pt idx="5841">
                  <c:v>77.357323879999996</c:v>
                </c:pt>
                <c:pt idx="5842">
                  <c:v>77.370279789999998</c:v>
                </c:pt>
                <c:pt idx="5843">
                  <c:v>77.385888809999997</c:v>
                </c:pt>
                <c:pt idx="5844">
                  <c:v>77.398218869999994</c:v>
                </c:pt>
                <c:pt idx="5845">
                  <c:v>77.410569910000007</c:v>
                </c:pt>
                <c:pt idx="5846">
                  <c:v>77.423390870000006</c:v>
                </c:pt>
                <c:pt idx="5847">
                  <c:v>77.436159849999996</c:v>
                </c:pt>
                <c:pt idx="5848">
                  <c:v>77.447489020000006</c:v>
                </c:pt>
                <c:pt idx="5849">
                  <c:v>77.463763950000001</c:v>
                </c:pt>
                <c:pt idx="5850">
                  <c:v>77.476093770000006</c:v>
                </c:pt>
                <c:pt idx="5851">
                  <c:v>77.488891839999994</c:v>
                </c:pt>
                <c:pt idx="5852">
                  <c:v>77.500689739999999</c:v>
                </c:pt>
                <c:pt idx="5853">
                  <c:v>77.513915780000005</c:v>
                </c:pt>
                <c:pt idx="5854">
                  <c:v>77.529227019999993</c:v>
                </c:pt>
                <c:pt idx="5855">
                  <c:v>77.541626930000007</c:v>
                </c:pt>
                <c:pt idx="5856">
                  <c:v>77.553840879999996</c:v>
                </c:pt>
                <c:pt idx="5857">
                  <c:v>77.566148040000002</c:v>
                </c:pt>
                <c:pt idx="5858">
                  <c:v>77.578455919999996</c:v>
                </c:pt>
                <c:pt idx="5859">
                  <c:v>77.590809109999995</c:v>
                </c:pt>
                <c:pt idx="5860">
                  <c:v>77.606997969999995</c:v>
                </c:pt>
                <c:pt idx="5861">
                  <c:v>77.61936498</c:v>
                </c:pt>
                <c:pt idx="5862">
                  <c:v>77.631703849999994</c:v>
                </c:pt>
                <c:pt idx="5863">
                  <c:v>77.643947839999996</c:v>
                </c:pt>
                <c:pt idx="5864">
                  <c:v>77.656208039999996</c:v>
                </c:pt>
                <c:pt idx="5865">
                  <c:v>77.668552879999993</c:v>
                </c:pt>
                <c:pt idx="5866">
                  <c:v>77.68489289</c:v>
                </c:pt>
                <c:pt idx="5867">
                  <c:v>77.697218890000002</c:v>
                </c:pt>
                <c:pt idx="5868">
                  <c:v>77.709459780000003</c:v>
                </c:pt>
                <c:pt idx="5869">
                  <c:v>77.721786980000005</c:v>
                </c:pt>
                <c:pt idx="5870">
                  <c:v>77.734086039999994</c:v>
                </c:pt>
                <c:pt idx="5871">
                  <c:v>77.746613980000006</c:v>
                </c:pt>
                <c:pt idx="5872">
                  <c:v>77.762796879999996</c:v>
                </c:pt>
                <c:pt idx="5873">
                  <c:v>77.774978880000006</c:v>
                </c:pt>
                <c:pt idx="5874">
                  <c:v>77.787284850000006</c:v>
                </c:pt>
                <c:pt idx="5875">
                  <c:v>77.799602750000005</c:v>
                </c:pt>
                <c:pt idx="5876">
                  <c:v>77.811908009999996</c:v>
                </c:pt>
                <c:pt idx="5877">
                  <c:v>77.824343920000004</c:v>
                </c:pt>
                <c:pt idx="5878">
                  <c:v>77.840500829999996</c:v>
                </c:pt>
                <c:pt idx="5879">
                  <c:v>77.852913860000001</c:v>
                </c:pt>
                <c:pt idx="5880">
                  <c:v>77.865098950000004</c:v>
                </c:pt>
                <c:pt idx="5881">
                  <c:v>77.877501960000004</c:v>
                </c:pt>
                <c:pt idx="5882">
                  <c:v>77.889833929999995</c:v>
                </c:pt>
                <c:pt idx="5883">
                  <c:v>77.906011820000003</c:v>
                </c:pt>
                <c:pt idx="5884">
                  <c:v>77.918345930000001</c:v>
                </c:pt>
                <c:pt idx="5885">
                  <c:v>77.931110140000001</c:v>
                </c:pt>
                <c:pt idx="5886">
                  <c:v>77.943269970000003</c:v>
                </c:pt>
                <c:pt idx="5887">
                  <c:v>77.95535898</c:v>
                </c:pt>
                <c:pt idx="5888">
                  <c:v>77.968199729999995</c:v>
                </c:pt>
                <c:pt idx="5889">
                  <c:v>77.983922960000001</c:v>
                </c:pt>
                <c:pt idx="5890">
                  <c:v>77.997883079999994</c:v>
                </c:pt>
                <c:pt idx="5891">
                  <c:v>78.008500810000001</c:v>
                </c:pt>
                <c:pt idx="5892">
                  <c:v>78.022548909999998</c:v>
                </c:pt>
                <c:pt idx="5893">
                  <c:v>78.033185009999997</c:v>
                </c:pt>
                <c:pt idx="5894">
                  <c:v>78.045422079999994</c:v>
                </c:pt>
                <c:pt idx="5895">
                  <c:v>78.061749939999999</c:v>
                </c:pt>
                <c:pt idx="5896">
                  <c:v>78.07402682</c:v>
                </c:pt>
                <c:pt idx="5897">
                  <c:v>78.086300850000001</c:v>
                </c:pt>
                <c:pt idx="5898">
                  <c:v>78.098651889999999</c:v>
                </c:pt>
                <c:pt idx="5899">
                  <c:v>78.111012939999995</c:v>
                </c:pt>
                <c:pt idx="5900">
                  <c:v>78.123485799999997</c:v>
                </c:pt>
                <c:pt idx="5901">
                  <c:v>78.13952184</c:v>
                </c:pt>
                <c:pt idx="5902">
                  <c:v>78.151810879999999</c:v>
                </c:pt>
                <c:pt idx="5903">
                  <c:v>78.164188859999996</c:v>
                </c:pt>
                <c:pt idx="5904">
                  <c:v>78.177009819999995</c:v>
                </c:pt>
                <c:pt idx="5905">
                  <c:v>78.188890929999999</c:v>
                </c:pt>
                <c:pt idx="5906">
                  <c:v>78.201138729999997</c:v>
                </c:pt>
                <c:pt idx="5907">
                  <c:v>78.219396110000005</c:v>
                </c:pt>
                <c:pt idx="5908">
                  <c:v>78.229673860000005</c:v>
                </c:pt>
                <c:pt idx="5909">
                  <c:v>78.242069959999995</c:v>
                </c:pt>
                <c:pt idx="5910">
                  <c:v>78.254331109999995</c:v>
                </c:pt>
                <c:pt idx="5911">
                  <c:v>78.266628030000007</c:v>
                </c:pt>
                <c:pt idx="5912">
                  <c:v>78.285017010000004</c:v>
                </c:pt>
                <c:pt idx="5913">
                  <c:v>78.295129059999994</c:v>
                </c:pt>
                <c:pt idx="5914">
                  <c:v>78.307478900000007</c:v>
                </c:pt>
                <c:pt idx="5915">
                  <c:v>78.319948909999994</c:v>
                </c:pt>
                <c:pt idx="5916">
                  <c:v>78.332783939999999</c:v>
                </c:pt>
                <c:pt idx="5917">
                  <c:v>78.344496730000003</c:v>
                </c:pt>
                <c:pt idx="5918">
                  <c:v>78.360731119999997</c:v>
                </c:pt>
                <c:pt idx="5919">
                  <c:v>78.373493909999993</c:v>
                </c:pt>
                <c:pt idx="5920">
                  <c:v>78.385543819999995</c:v>
                </c:pt>
                <c:pt idx="5921">
                  <c:v>78.397662879999999</c:v>
                </c:pt>
                <c:pt idx="5922">
                  <c:v>78.409979820000004</c:v>
                </c:pt>
                <c:pt idx="5923">
                  <c:v>78.422783850000002</c:v>
                </c:pt>
                <c:pt idx="5924">
                  <c:v>78.438502790000001</c:v>
                </c:pt>
                <c:pt idx="5925">
                  <c:v>78.450875760000002</c:v>
                </c:pt>
                <c:pt idx="5926">
                  <c:v>78.463295939999995</c:v>
                </c:pt>
                <c:pt idx="5927">
                  <c:v>78.475558039999996</c:v>
                </c:pt>
                <c:pt idx="5928">
                  <c:v>78.487740759999994</c:v>
                </c:pt>
                <c:pt idx="5929">
                  <c:v>78.500124929999998</c:v>
                </c:pt>
                <c:pt idx="5930">
                  <c:v>78.516699079999995</c:v>
                </c:pt>
                <c:pt idx="5931">
                  <c:v>78.528871769999995</c:v>
                </c:pt>
                <c:pt idx="5932">
                  <c:v>78.541103120000002</c:v>
                </c:pt>
                <c:pt idx="5933">
                  <c:v>78.553386930000002</c:v>
                </c:pt>
                <c:pt idx="5934">
                  <c:v>78.565821889999995</c:v>
                </c:pt>
                <c:pt idx="5935">
                  <c:v>78.577979089999999</c:v>
                </c:pt>
                <c:pt idx="5936">
                  <c:v>78.594166990000005</c:v>
                </c:pt>
                <c:pt idx="5937">
                  <c:v>78.606457000000006</c:v>
                </c:pt>
                <c:pt idx="5938">
                  <c:v>78.618860960000006</c:v>
                </c:pt>
                <c:pt idx="5939">
                  <c:v>78.631108049999995</c:v>
                </c:pt>
                <c:pt idx="5940">
                  <c:v>78.643431899999996</c:v>
                </c:pt>
                <c:pt idx="5941">
                  <c:v>78.659641980000004</c:v>
                </c:pt>
                <c:pt idx="5942">
                  <c:v>78.671990870000002</c:v>
                </c:pt>
                <c:pt idx="5943">
                  <c:v>78.685240980000003</c:v>
                </c:pt>
                <c:pt idx="5944">
                  <c:v>78.696656939999997</c:v>
                </c:pt>
                <c:pt idx="5945">
                  <c:v>78.709062810000006</c:v>
                </c:pt>
                <c:pt idx="5946">
                  <c:v>78.721280809999996</c:v>
                </c:pt>
                <c:pt idx="5947">
                  <c:v>78.737523789999997</c:v>
                </c:pt>
                <c:pt idx="5948">
                  <c:v>78.749923940000002</c:v>
                </c:pt>
                <c:pt idx="5949">
                  <c:v>78.762193920000001</c:v>
                </c:pt>
                <c:pt idx="5950">
                  <c:v>78.77443504</c:v>
                </c:pt>
                <c:pt idx="5951">
                  <c:v>78.786901</c:v>
                </c:pt>
                <c:pt idx="5952">
                  <c:v>78.799383879999993</c:v>
                </c:pt>
                <c:pt idx="5953">
                  <c:v>78.815316920000001</c:v>
                </c:pt>
                <c:pt idx="5954">
                  <c:v>78.827615980000004</c:v>
                </c:pt>
                <c:pt idx="5955">
                  <c:v>78.840430019999999</c:v>
                </c:pt>
                <c:pt idx="5956">
                  <c:v>78.852275849999998</c:v>
                </c:pt>
                <c:pt idx="5957">
                  <c:v>78.864655020000001</c:v>
                </c:pt>
                <c:pt idx="5958">
                  <c:v>78.876968860000005</c:v>
                </c:pt>
                <c:pt idx="5959">
                  <c:v>78.893154859999996</c:v>
                </c:pt>
                <c:pt idx="5960">
                  <c:v>78.905707840000005</c:v>
                </c:pt>
                <c:pt idx="5961">
                  <c:v>78.917925120000007</c:v>
                </c:pt>
                <c:pt idx="5962">
                  <c:v>78.930147890000001</c:v>
                </c:pt>
                <c:pt idx="5963">
                  <c:v>78.942516800000007</c:v>
                </c:pt>
                <c:pt idx="5964">
                  <c:v>78.95474505</c:v>
                </c:pt>
                <c:pt idx="5965">
                  <c:v>78.971035000000001</c:v>
                </c:pt>
                <c:pt idx="5966">
                  <c:v>78.983462099999997</c:v>
                </c:pt>
                <c:pt idx="5967">
                  <c:v>78.995604990000004</c:v>
                </c:pt>
                <c:pt idx="5968">
                  <c:v>79.007963899999993</c:v>
                </c:pt>
                <c:pt idx="5969">
                  <c:v>79.020386930000001</c:v>
                </c:pt>
                <c:pt idx="5970">
                  <c:v>79.036487820000005</c:v>
                </c:pt>
                <c:pt idx="5971">
                  <c:v>79.049149749999998</c:v>
                </c:pt>
                <c:pt idx="5972">
                  <c:v>79.061131950000004</c:v>
                </c:pt>
                <c:pt idx="5973">
                  <c:v>79.073484899999997</c:v>
                </c:pt>
                <c:pt idx="5974">
                  <c:v>79.085728880000005</c:v>
                </c:pt>
                <c:pt idx="5975">
                  <c:v>79.099365950000006</c:v>
                </c:pt>
                <c:pt idx="5976">
                  <c:v>79.114260909999999</c:v>
                </c:pt>
                <c:pt idx="5977">
                  <c:v>79.126626009999995</c:v>
                </c:pt>
                <c:pt idx="5978">
                  <c:v>79.139798880000001</c:v>
                </c:pt>
                <c:pt idx="5979">
                  <c:v>79.151294949999993</c:v>
                </c:pt>
                <c:pt idx="5980">
                  <c:v>79.163782119999993</c:v>
                </c:pt>
                <c:pt idx="5981">
                  <c:v>79.175920719999993</c:v>
                </c:pt>
                <c:pt idx="5982">
                  <c:v>79.192295790000003</c:v>
                </c:pt>
                <c:pt idx="5983">
                  <c:v>79.204518800000002</c:v>
                </c:pt>
                <c:pt idx="5984">
                  <c:v>79.216845039999995</c:v>
                </c:pt>
                <c:pt idx="5985">
                  <c:v>79.229222059999998</c:v>
                </c:pt>
                <c:pt idx="5986">
                  <c:v>79.24214911</c:v>
                </c:pt>
                <c:pt idx="5987">
                  <c:v>79.253831860000005</c:v>
                </c:pt>
                <c:pt idx="5988">
                  <c:v>79.270443920000005</c:v>
                </c:pt>
                <c:pt idx="5989">
                  <c:v>79.282299039999998</c:v>
                </c:pt>
                <c:pt idx="5990">
                  <c:v>79.294682980000005</c:v>
                </c:pt>
                <c:pt idx="5991">
                  <c:v>79.307024960000007</c:v>
                </c:pt>
                <c:pt idx="5992">
                  <c:v>79.319751740000001</c:v>
                </c:pt>
                <c:pt idx="5993">
                  <c:v>79.331883910000002</c:v>
                </c:pt>
                <c:pt idx="5994">
                  <c:v>79.349664930000003</c:v>
                </c:pt>
                <c:pt idx="5995">
                  <c:v>79.360245939999999</c:v>
                </c:pt>
                <c:pt idx="5996">
                  <c:v>79.372437950000005</c:v>
                </c:pt>
                <c:pt idx="5997">
                  <c:v>79.384752039999995</c:v>
                </c:pt>
                <c:pt idx="5998">
                  <c:v>79.397686960000001</c:v>
                </c:pt>
                <c:pt idx="5999">
                  <c:v>79.413284059999995</c:v>
                </c:pt>
                <c:pt idx="6000">
                  <c:v>79.426085</c:v>
                </c:pt>
                <c:pt idx="6001">
                  <c:v>79.438087940000003</c:v>
                </c:pt>
                <c:pt idx="6002">
                  <c:v>79.450237749999999</c:v>
                </c:pt>
                <c:pt idx="6003">
                  <c:v>79.462754959999998</c:v>
                </c:pt>
                <c:pt idx="6004">
                  <c:v>79.474890950000002</c:v>
                </c:pt>
                <c:pt idx="6005">
                  <c:v>79.491123909999999</c:v>
                </c:pt>
                <c:pt idx="6006">
                  <c:v>79.50349593</c:v>
                </c:pt>
                <c:pt idx="6007">
                  <c:v>79.515702009999998</c:v>
                </c:pt>
                <c:pt idx="6008">
                  <c:v>79.528123859999994</c:v>
                </c:pt>
                <c:pt idx="6009">
                  <c:v>79.540322070000002</c:v>
                </c:pt>
                <c:pt idx="6010">
                  <c:v>79.55275202</c:v>
                </c:pt>
                <c:pt idx="6011">
                  <c:v>79.568935870000004</c:v>
                </c:pt>
                <c:pt idx="6012">
                  <c:v>79.581777810000006</c:v>
                </c:pt>
                <c:pt idx="6013">
                  <c:v>79.593944070000006</c:v>
                </c:pt>
                <c:pt idx="6014">
                  <c:v>79.605824949999999</c:v>
                </c:pt>
                <c:pt idx="6015">
                  <c:v>79.61837482</c:v>
                </c:pt>
                <c:pt idx="6016">
                  <c:v>79.630813840000002</c:v>
                </c:pt>
                <c:pt idx="6017">
                  <c:v>79.646961930000003</c:v>
                </c:pt>
                <c:pt idx="6018">
                  <c:v>79.659078120000004</c:v>
                </c:pt>
                <c:pt idx="6019">
                  <c:v>79.672821999999996</c:v>
                </c:pt>
                <c:pt idx="6020">
                  <c:v>79.68406177</c:v>
                </c:pt>
                <c:pt idx="6021">
                  <c:v>79.696110009999998</c:v>
                </c:pt>
                <c:pt idx="6022">
                  <c:v>79.708374980000002</c:v>
                </c:pt>
                <c:pt idx="6023">
                  <c:v>79.724701879999998</c:v>
                </c:pt>
                <c:pt idx="6024">
                  <c:v>79.737029079999999</c:v>
                </c:pt>
                <c:pt idx="6025">
                  <c:v>79.749784950000006</c:v>
                </c:pt>
                <c:pt idx="6026">
                  <c:v>79.761553050000003</c:v>
                </c:pt>
                <c:pt idx="6027">
                  <c:v>79.774009939999999</c:v>
                </c:pt>
                <c:pt idx="6028">
                  <c:v>79.790117980000005</c:v>
                </c:pt>
                <c:pt idx="6029">
                  <c:v>79.802423950000005</c:v>
                </c:pt>
                <c:pt idx="6030">
                  <c:v>79.814817910000002</c:v>
                </c:pt>
                <c:pt idx="6031">
                  <c:v>79.827106950000001</c:v>
                </c:pt>
                <c:pt idx="6032">
                  <c:v>79.841190810000001</c:v>
                </c:pt>
                <c:pt idx="6033">
                  <c:v>79.851838830000005</c:v>
                </c:pt>
                <c:pt idx="6034">
                  <c:v>79.867938039999999</c:v>
                </c:pt>
                <c:pt idx="6035">
                  <c:v>79.880479809999997</c:v>
                </c:pt>
                <c:pt idx="6036">
                  <c:v>79.893059019999995</c:v>
                </c:pt>
                <c:pt idx="6037">
                  <c:v>79.904883859999998</c:v>
                </c:pt>
                <c:pt idx="6038">
                  <c:v>79.917315959999996</c:v>
                </c:pt>
                <c:pt idx="6039">
                  <c:v>79.929430010000004</c:v>
                </c:pt>
                <c:pt idx="6040">
                  <c:v>79.946232080000001</c:v>
                </c:pt>
                <c:pt idx="6041">
                  <c:v>79.958019019999995</c:v>
                </c:pt>
                <c:pt idx="6042">
                  <c:v>79.970384120000006</c:v>
                </c:pt>
                <c:pt idx="6043">
                  <c:v>79.98278689</c:v>
                </c:pt>
                <c:pt idx="6044">
                  <c:v>79.995176790000002</c:v>
                </c:pt>
                <c:pt idx="6045">
                  <c:v>80.007351880000002</c:v>
                </c:pt>
                <c:pt idx="6046">
                  <c:v>80.023615840000005</c:v>
                </c:pt>
                <c:pt idx="6047">
                  <c:v>80.035892959999998</c:v>
                </c:pt>
                <c:pt idx="6048">
                  <c:v>80.048403980000003</c:v>
                </c:pt>
                <c:pt idx="6049">
                  <c:v>80.060562849999997</c:v>
                </c:pt>
                <c:pt idx="6050">
                  <c:v>80.072806119999996</c:v>
                </c:pt>
                <c:pt idx="6051">
                  <c:v>80.085097790000006</c:v>
                </c:pt>
                <c:pt idx="6052">
                  <c:v>80.101465939999997</c:v>
                </c:pt>
                <c:pt idx="6053">
                  <c:v>80.113820790000005</c:v>
                </c:pt>
                <c:pt idx="6054">
                  <c:v>80.126064779999993</c:v>
                </c:pt>
                <c:pt idx="6055">
                  <c:v>80.138416770000006</c:v>
                </c:pt>
                <c:pt idx="6056">
                  <c:v>80.150722029999997</c:v>
                </c:pt>
                <c:pt idx="6057">
                  <c:v>80.166892050000001</c:v>
                </c:pt>
                <c:pt idx="6058">
                  <c:v>80.179347750000005</c:v>
                </c:pt>
                <c:pt idx="6059">
                  <c:v>80.191725020000007</c:v>
                </c:pt>
                <c:pt idx="6060">
                  <c:v>80.203925850000005</c:v>
                </c:pt>
                <c:pt idx="6061">
                  <c:v>80.216725830000001</c:v>
                </c:pt>
                <c:pt idx="6062">
                  <c:v>80.228601929999996</c:v>
                </c:pt>
                <c:pt idx="6063">
                  <c:v>80.244723800000003</c:v>
                </c:pt>
                <c:pt idx="6064">
                  <c:v>80.257049080000002</c:v>
                </c:pt>
                <c:pt idx="6065">
                  <c:v>80.269374850000005</c:v>
                </c:pt>
                <c:pt idx="6066">
                  <c:v>80.281749959999999</c:v>
                </c:pt>
                <c:pt idx="6067">
                  <c:v>80.293997050000002</c:v>
                </c:pt>
                <c:pt idx="6068">
                  <c:v>80.306308979999997</c:v>
                </c:pt>
                <c:pt idx="6069">
                  <c:v>80.322576999999995</c:v>
                </c:pt>
                <c:pt idx="6070">
                  <c:v>80.334928039999994</c:v>
                </c:pt>
                <c:pt idx="6071">
                  <c:v>80.34786081</c:v>
                </c:pt>
                <c:pt idx="6072">
                  <c:v>80.35951781</c:v>
                </c:pt>
                <c:pt idx="6073">
                  <c:v>80.371848819999997</c:v>
                </c:pt>
                <c:pt idx="6074">
                  <c:v>80.384137870000004</c:v>
                </c:pt>
                <c:pt idx="6075">
                  <c:v>80.400397060000003</c:v>
                </c:pt>
                <c:pt idx="6076">
                  <c:v>80.41269398</c:v>
                </c:pt>
                <c:pt idx="6077">
                  <c:v>80.425087930000004</c:v>
                </c:pt>
                <c:pt idx="6078">
                  <c:v>80.4379189</c:v>
                </c:pt>
                <c:pt idx="6079">
                  <c:v>80.449834820000007</c:v>
                </c:pt>
                <c:pt idx="6080">
                  <c:v>80.461979150000005</c:v>
                </c:pt>
                <c:pt idx="6081">
                  <c:v>80.478203059999998</c:v>
                </c:pt>
                <c:pt idx="6082">
                  <c:v>80.490881920000007</c:v>
                </c:pt>
                <c:pt idx="6083">
                  <c:v>80.5029428</c:v>
                </c:pt>
                <c:pt idx="6084">
                  <c:v>80.515283819999993</c:v>
                </c:pt>
                <c:pt idx="6085">
                  <c:v>80.528118849999998</c:v>
                </c:pt>
                <c:pt idx="6086">
                  <c:v>80.54379582</c:v>
                </c:pt>
                <c:pt idx="6087">
                  <c:v>80.556038139999998</c:v>
                </c:pt>
                <c:pt idx="6088">
                  <c:v>80.568402770000006</c:v>
                </c:pt>
                <c:pt idx="6089">
                  <c:v>80.580786939999996</c:v>
                </c:pt>
                <c:pt idx="6090">
                  <c:v>80.593020920000001</c:v>
                </c:pt>
                <c:pt idx="6091">
                  <c:v>80.606168030000006</c:v>
                </c:pt>
                <c:pt idx="6092">
                  <c:v>80.621968030000005</c:v>
                </c:pt>
                <c:pt idx="6093">
                  <c:v>80.633931880000006</c:v>
                </c:pt>
                <c:pt idx="6094">
                  <c:v>80.646223070000005</c:v>
                </c:pt>
                <c:pt idx="6095">
                  <c:v>80.658523079999995</c:v>
                </c:pt>
                <c:pt idx="6096">
                  <c:v>80.671053889999996</c:v>
                </c:pt>
                <c:pt idx="6097">
                  <c:v>80.683665750000003</c:v>
                </c:pt>
                <c:pt idx="6098">
                  <c:v>80.699404950000002</c:v>
                </c:pt>
                <c:pt idx="6099">
                  <c:v>80.711718079999997</c:v>
                </c:pt>
                <c:pt idx="6100">
                  <c:v>80.724027160000006</c:v>
                </c:pt>
                <c:pt idx="6101">
                  <c:v>80.736950870000001</c:v>
                </c:pt>
                <c:pt idx="6102">
                  <c:v>80.748656030000006</c:v>
                </c:pt>
                <c:pt idx="6103">
                  <c:v>80.760982990000002</c:v>
                </c:pt>
                <c:pt idx="6104">
                  <c:v>80.777233120000005</c:v>
                </c:pt>
                <c:pt idx="6105">
                  <c:v>80.789540049999999</c:v>
                </c:pt>
                <c:pt idx="6106">
                  <c:v>80.801918979999996</c:v>
                </c:pt>
                <c:pt idx="6107">
                  <c:v>80.814337019999996</c:v>
                </c:pt>
                <c:pt idx="6108">
                  <c:v>80.826744079999997</c:v>
                </c:pt>
                <c:pt idx="6109">
                  <c:v>80.838927979999994</c:v>
                </c:pt>
                <c:pt idx="6110">
                  <c:v>80.855025769999997</c:v>
                </c:pt>
                <c:pt idx="6111">
                  <c:v>80.867367740000006</c:v>
                </c:pt>
                <c:pt idx="6112">
                  <c:v>80.880594729999999</c:v>
                </c:pt>
                <c:pt idx="6113">
                  <c:v>80.892062899999999</c:v>
                </c:pt>
                <c:pt idx="6114">
                  <c:v>80.904431099999996</c:v>
                </c:pt>
                <c:pt idx="6115">
                  <c:v>80.921553849999995</c:v>
                </c:pt>
                <c:pt idx="6116">
                  <c:v>80.932886839999995</c:v>
                </c:pt>
                <c:pt idx="6117">
                  <c:v>80.945158000000006</c:v>
                </c:pt>
                <c:pt idx="6118">
                  <c:v>80.957501890000003</c:v>
                </c:pt>
                <c:pt idx="6119">
                  <c:v>80.970122810000007</c:v>
                </c:pt>
                <c:pt idx="6120">
                  <c:v>80.982623820000001</c:v>
                </c:pt>
                <c:pt idx="6121">
                  <c:v>80.998384709999996</c:v>
                </c:pt>
                <c:pt idx="6122">
                  <c:v>81.010691879999996</c:v>
                </c:pt>
                <c:pt idx="6123">
                  <c:v>81.023065090000003</c:v>
                </c:pt>
                <c:pt idx="6124">
                  <c:v>81.035553930000006</c:v>
                </c:pt>
                <c:pt idx="6125">
                  <c:v>81.048109049999994</c:v>
                </c:pt>
                <c:pt idx="6126">
                  <c:v>81.060067889999999</c:v>
                </c:pt>
                <c:pt idx="6127">
                  <c:v>81.077740910000003</c:v>
                </c:pt>
                <c:pt idx="6128">
                  <c:v>81.088565829999993</c:v>
                </c:pt>
                <c:pt idx="6129">
                  <c:v>81.100902079999997</c:v>
                </c:pt>
                <c:pt idx="6130">
                  <c:v>81.113925929999994</c:v>
                </c:pt>
                <c:pt idx="6131">
                  <c:v>81.125478740000005</c:v>
                </c:pt>
                <c:pt idx="6132">
                  <c:v>81.137979029999997</c:v>
                </c:pt>
                <c:pt idx="6133">
                  <c:v>81.154057980000005</c:v>
                </c:pt>
                <c:pt idx="6134">
                  <c:v>81.16637206</c:v>
                </c:pt>
                <c:pt idx="6135">
                  <c:v>81.178662059999994</c:v>
                </c:pt>
                <c:pt idx="6136">
                  <c:v>81.190990920000004</c:v>
                </c:pt>
                <c:pt idx="6137">
                  <c:v>81.203264000000004</c:v>
                </c:pt>
                <c:pt idx="6138">
                  <c:v>81.215911869999999</c:v>
                </c:pt>
                <c:pt idx="6139">
                  <c:v>81.231867070000007</c:v>
                </c:pt>
                <c:pt idx="6140">
                  <c:v>81.244163040000004</c:v>
                </c:pt>
                <c:pt idx="6141">
                  <c:v>81.256557939999993</c:v>
                </c:pt>
                <c:pt idx="6142">
                  <c:v>81.268892769999994</c:v>
                </c:pt>
                <c:pt idx="6143">
                  <c:v>81.281667949999999</c:v>
                </c:pt>
                <c:pt idx="6144">
                  <c:v>81.297961950000001</c:v>
                </c:pt>
                <c:pt idx="6145">
                  <c:v>81.309679029999998</c:v>
                </c:pt>
                <c:pt idx="6146">
                  <c:v>81.322274919999998</c:v>
                </c:pt>
                <c:pt idx="6147">
                  <c:v>81.33429289</c:v>
                </c:pt>
                <c:pt idx="6148">
                  <c:v>81.346662039999998</c:v>
                </c:pt>
                <c:pt idx="6149">
                  <c:v>81.358986849999994</c:v>
                </c:pt>
                <c:pt idx="6150">
                  <c:v>81.375225069999999</c:v>
                </c:pt>
                <c:pt idx="6151">
                  <c:v>81.387515780000001</c:v>
                </c:pt>
                <c:pt idx="6152">
                  <c:v>81.400033949999994</c:v>
                </c:pt>
                <c:pt idx="6153">
                  <c:v>81.412166830000004</c:v>
                </c:pt>
                <c:pt idx="6154">
                  <c:v>81.425008059999996</c:v>
                </c:pt>
                <c:pt idx="6155">
                  <c:v>81.436887029999994</c:v>
                </c:pt>
                <c:pt idx="6156">
                  <c:v>81.452986960000004</c:v>
                </c:pt>
                <c:pt idx="6157">
                  <c:v>81.465392829999999</c:v>
                </c:pt>
                <c:pt idx="6158">
                  <c:v>81.477669950000006</c:v>
                </c:pt>
                <c:pt idx="6159">
                  <c:v>81.490177869999997</c:v>
                </c:pt>
                <c:pt idx="6160">
                  <c:v>81.502307889999997</c:v>
                </c:pt>
                <c:pt idx="6161">
                  <c:v>81.515526059999999</c:v>
                </c:pt>
                <c:pt idx="6162">
                  <c:v>81.531328920000007</c:v>
                </c:pt>
                <c:pt idx="6163">
                  <c:v>81.544184920000006</c:v>
                </c:pt>
                <c:pt idx="6164">
                  <c:v>81.555490969999994</c:v>
                </c:pt>
                <c:pt idx="6165">
                  <c:v>81.568026070000002</c:v>
                </c:pt>
                <c:pt idx="6166">
                  <c:v>81.580243830000001</c:v>
                </c:pt>
                <c:pt idx="6167">
                  <c:v>81.592635150000007</c:v>
                </c:pt>
                <c:pt idx="6168">
                  <c:v>81.608664039999994</c:v>
                </c:pt>
                <c:pt idx="6169">
                  <c:v>81.621411089999995</c:v>
                </c:pt>
                <c:pt idx="6170">
                  <c:v>81.634159089999997</c:v>
                </c:pt>
                <c:pt idx="6171">
                  <c:v>81.645618920000004</c:v>
                </c:pt>
                <c:pt idx="6172">
                  <c:v>81.657986879999996</c:v>
                </c:pt>
                <c:pt idx="6173">
                  <c:v>81.674138069999998</c:v>
                </c:pt>
                <c:pt idx="6174">
                  <c:v>81.686500069999994</c:v>
                </c:pt>
                <c:pt idx="6175">
                  <c:v>81.698865889999993</c:v>
                </c:pt>
                <c:pt idx="6176">
                  <c:v>81.711128950000003</c:v>
                </c:pt>
                <c:pt idx="6177">
                  <c:v>81.725704910000005</c:v>
                </c:pt>
                <c:pt idx="6178">
                  <c:v>81.735826729999999</c:v>
                </c:pt>
                <c:pt idx="6179">
                  <c:v>81.752024890000001</c:v>
                </c:pt>
                <c:pt idx="6180">
                  <c:v>81.764600990000005</c:v>
                </c:pt>
                <c:pt idx="6181">
                  <c:v>81.776635889999994</c:v>
                </c:pt>
                <c:pt idx="6182">
                  <c:v>81.789034839999999</c:v>
                </c:pt>
                <c:pt idx="6183">
                  <c:v>81.801437849999999</c:v>
                </c:pt>
                <c:pt idx="6184">
                  <c:v>81.813626999999997</c:v>
                </c:pt>
                <c:pt idx="6185">
                  <c:v>81.829883100000004</c:v>
                </c:pt>
                <c:pt idx="6186">
                  <c:v>81.842137100000002</c:v>
                </c:pt>
                <c:pt idx="6187">
                  <c:v>81.854441879999996</c:v>
                </c:pt>
                <c:pt idx="6188">
                  <c:v>81.867311950000001</c:v>
                </c:pt>
                <c:pt idx="6189">
                  <c:v>81.879380940000004</c:v>
                </c:pt>
                <c:pt idx="6190">
                  <c:v>81.891495939999999</c:v>
                </c:pt>
                <c:pt idx="6191">
                  <c:v>81.907624960000007</c:v>
                </c:pt>
                <c:pt idx="6192">
                  <c:v>81.920321939999994</c:v>
                </c:pt>
                <c:pt idx="6193">
                  <c:v>81.932326790000005</c:v>
                </c:pt>
                <c:pt idx="6194">
                  <c:v>81.944619889999998</c:v>
                </c:pt>
                <c:pt idx="6195">
                  <c:v>81.956955910000005</c:v>
                </c:pt>
                <c:pt idx="6196">
                  <c:v>81.96931601</c:v>
                </c:pt>
                <c:pt idx="6197">
                  <c:v>81.985531809999998</c:v>
                </c:pt>
                <c:pt idx="6198">
                  <c:v>81.998476980000007</c:v>
                </c:pt>
                <c:pt idx="6199">
                  <c:v>82.01016688</c:v>
                </c:pt>
                <c:pt idx="6200">
                  <c:v>82.022475</c:v>
                </c:pt>
                <c:pt idx="6201">
                  <c:v>82.034779069999999</c:v>
                </c:pt>
                <c:pt idx="6202">
                  <c:v>82.05098796</c:v>
                </c:pt>
                <c:pt idx="6203">
                  <c:v>82.063295839999995</c:v>
                </c:pt>
                <c:pt idx="6204">
                  <c:v>82.075724840000007</c:v>
                </c:pt>
                <c:pt idx="6205">
                  <c:v>82.088027719999999</c:v>
                </c:pt>
                <c:pt idx="6206">
                  <c:v>82.100312950000003</c:v>
                </c:pt>
                <c:pt idx="6207">
                  <c:v>82.112550740000003</c:v>
                </c:pt>
                <c:pt idx="6208">
                  <c:v>82.128849740000007</c:v>
                </c:pt>
                <c:pt idx="6209">
                  <c:v>82.141243700000004</c:v>
                </c:pt>
                <c:pt idx="6210">
                  <c:v>82.153454069999995</c:v>
                </c:pt>
                <c:pt idx="6211">
                  <c:v>82.165841099999994</c:v>
                </c:pt>
                <c:pt idx="6212">
                  <c:v>82.178111790000003</c:v>
                </c:pt>
                <c:pt idx="6213">
                  <c:v>82.190438029999996</c:v>
                </c:pt>
                <c:pt idx="6214">
                  <c:v>82.206830019999998</c:v>
                </c:pt>
                <c:pt idx="6215">
                  <c:v>82.219117879999999</c:v>
                </c:pt>
                <c:pt idx="6216">
                  <c:v>82.231313709999995</c:v>
                </c:pt>
                <c:pt idx="6217">
                  <c:v>82.243577959999996</c:v>
                </c:pt>
                <c:pt idx="6218">
                  <c:v>82.255899909999997</c:v>
                </c:pt>
                <c:pt idx="6219">
                  <c:v>82.268496040000002</c:v>
                </c:pt>
                <c:pt idx="6220">
                  <c:v>82.284929039999994</c:v>
                </c:pt>
                <c:pt idx="6221">
                  <c:v>82.297663929999999</c:v>
                </c:pt>
                <c:pt idx="6222">
                  <c:v>82.309113030000006</c:v>
                </c:pt>
                <c:pt idx="6223">
                  <c:v>82.321471930000001</c:v>
                </c:pt>
                <c:pt idx="6224">
                  <c:v>82.333814860000004</c:v>
                </c:pt>
                <c:pt idx="6225">
                  <c:v>82.349990840000004</c:v>
                </c:pt>
                <c:pt idx="6226">
                  <c:v>82.362280850000005</c:v>
                </c:pt>
                <c:pt idx="6227">
                  <c:v>82.374729869999996</c:v>
                </c:pt>
                <c:pt idx="6228">
                  <c:v>82.386993889999999</c:v>
                </c:pt>
                <c:pt idx="6229">
                  <c:v>82.399262910000004</c:v>
                </c:pt>
                <c:pt idx="6230">
                  <c:v>82.411547900000002</c:v>
                </c:pt>
                <c:pt idx="6231">
                  <c:v>82.427910089999997</c:v>
                </c:pt>
                <c:pt idx="6232">
                  <c:v>82.440130949999997</c:v>
                </c:pt>
                <c:pt idx="6233">
                  <c:v>82.452409979999999</c:v>
                </c:pt>
                <c:pt idx="6234">
                  <c:v>82.465281009999998</c:v>
                </c:pt>
                <c:pt idx="6235">
                  <c:v>82.477159740000005</c:v>
                </c:pt>
                <c:pt idx="6236">
                  <c:v>82.489767790000002</c:v>
                </c:pt>
                <c:pt idx="6237">
                  <c:v>82.505612850000006</c:v>
                </c:pt>
                <c:pt idx="6238">
                  <c:v>82.518018010000006</c:v>
                </c:pt>
                <c:pt idx="6239">
                  <c:v>82.530272010000004</c:v>
                </c:pt>
                <c:pt idx="6240">
                  <c:v>82.542598010000006</c:v>
                </c:pt>
                <c:pt idx="6241">
                  <c:v>82.554907080000007</c:v>
                </c:pt>
                <c:pt idx="6242">
                  <c:v>82.568572759999995</c:v>
                </c:pt>
                <c:pt idx="6243">
                  <c:v>82.58422899</c:v>
                </c:pt>
                <c:pt idx="6244">
                  <c:v>82.596158979999998</c:v>
                </c:pt>
                <c:pt idx="6245">
                  <c:v>82.608144999999993</c:v>
                </c:pt>
                <c:pt idx="6246">
                  <c:v>82.620465760000002</c:v>
                </c:pt>
                <c:pt idx="6247">
                  <c:v>82.63283706</c:v>
                </c:pt>
                <c:pt idx="6248">
                  <c:v>82.645026920000006</c:v>
                </c:pt>
                <c:pt idx="6249">
                  <c:v>82.661290879999996</c:v>
                </c:pt>
                <c:pt idx="6250">
                  <c:v>82.673680070000003</c:v>
                </c:pt>
                <c:pt idx="6251">
                  <c:v>82.687505009999995</c:v>
                </c:pt>
                <c:pt idx="6252">
                  <c:v>82.698363779999994</c:v>
                </c:pt>
                <c:pt idx="6253">
                  <c:v>82.710568899999998</c:v>
                </c:pt>
                <c:pt idx="6254">
                  <c:v>82.726782799999995</c:v>
                </c:pt>
                <c:pt idx="6255">
                  <c:v>82.739139080000001</c:v>
                </c:pt>
                <c:pt idx="6256">
                  <c:v>82.751430749999997</c:v>
                </c:pt>
                <c:pt idx="6257">
                  <c:v>82.763725039999997</c:v>
                </c:pt>
                <c:pt idx="6258">
                  <c:v>82.776066060000005</c:v>
                </c:pt>
                <c:pt idx="6259">
                  <c:v>82.788390870000001</c:v>
                </c:pt>
                <c:pt idx="6260">
                  <c:v>82.804607869999998</c:v>
                </c:pt>
                <c:pt idx="6261">
                  <c:v>82.816968919999994</c:v>
                </c:pt>
                <c:pt idx="6262">
                  <c:v>82.829307790000001</c:v>
                </c:pt>
                <c:pt idx="6263">
                  <c:v>82.841592070000004</c:v>
                </c:pt>
                <c:pt idx="6264">
                  <c:v>82.853910920000004</c:v>
                </c:pt>
                <c:pt idx="6265">
                  <c:v>82.866226909999995</c:v>
                </c:pt>
                <c:pt idx="6266">
                  <c:v>82.882611749999995</c:v>
                </c:pt>
                <c:pt idx="6267">
                  <c:v>82.894815919999999</c:v>
                </c:pt>
                <c:pt idx="6268">
                  <c:v>82.907119039999998</c:v>
                </c:pt>
                <c:pt idx="6269">
                  <c:v>82.919806960000003</c:v>
                </c:pt>
                <c:pt idx="6270">
                  <c:v>82.93213677</c:v>
                </c:pt>
                <c:pt idx="6271">
                  <c:v>82.944066050000004</c:v>
                </c:pt>
                <c:pt idx="6272">
                  <c:v>82.960249899999994</c:v>
                </c:pt>
                <c:pt idx="6273">
                  <c:v>82.972628830000005</c:v>
                </c:pt>
                <c:pt idx="6274">
                  <c:v>82.985009910000002</c:v>
                </c:pt>
                <c:pt idx="6275">
                  <c:v>82.997230049999999</c:v>
                </c:pt>
                <c:pt idx="6276">
                  <c:v>83.009488110000007</c:v>
                </c:pt>
                <c:pt idx="6277">
                  <c:v>83.022088769999996</c:v>
                </c:pt>
                <c:pt idx="6278">
                  <c:v>83.038070919999996</c:v>
                </c:pt>
                <c:pt idx="6279">
                  <c:v>83.050491809999997</c:v>
                </c:pt>
                <c:pt idx="6280">
                  <c:v>83.062669040000003</c:v>
                </c:pt>
                <c:pt idx="6281">
                  <c:v>83.075181009999994</c:v>
                </c:pt>
                <c:pt idx="6282">
                  <c:v>83.087352989999999</c:v>
                </c:pt>
                <c:pt idx="6283">
                  <c:v>83.103557109999997</c:v>
                </c:pt>
                <c:pt idx="6284">
                  <c:v>83.116075989999999</c:v>
                </c:pt>
                <c:pt idx="6285">
                  <c:v>83.12836695</c:v>
                </c:pt>
                <c:pt idx="6286">
                  <c:v>83.140625</c:v>
                </c:pt>
                <c:pt idx="6287">
                  <c:v>83.152897830000001</c:v>
                </c:pt>
                <c:pt idx="6288">
                  <c:v>83.165439840000005</c:v>
                </c:pt>
                <c:pt idx="6289">
                  <c:v>83.181529999999995</c:v>
                </c:pt>
                <c:pt idx="6290">
                  <c:v>83.193740840000004</c:v>
                </c:pt>
                <c:pt idx="6291">
                  <c:v>83.206256870000004</c:v>
                </c:pt>
                <c:pt idx="6292">
                  <c:v>83.219228740000005</c:v>
                </c:pt>
                <c:pt idx="6293">
                  <c:v>83.230689999999996</c:v>
                </c:pt>
                <c:pt idx="6294">
                  <c:v>83.243220809999997</c:v>
                </c:pt>
                <c:pt idx="6295">
                  <c:v>83.259248729999996</c:v>
                </c:pt>
                <c:pt idx="6296">
                  <c:v>83.271590709999998</c:v>
                </c:pt>
                <c:pt idx="6297">
                  <c:v>83.284545899999998</c:v>
                </c:pt>
                <c:pt idx="6298">
                  <c:v>83.296296830000003</c:v>
                </c:pt>
                <c:pt idx="6299">
                  <c:v>83.308553930000002</c:v>
                </c:pt>
                <c:pt idx="6300">
                  <c:v>83.321381090000003</c:v>
                </c:pt>
                <c:pt idx="6301">
                  <c:v>83.337063790000002</c:v>
                </c:pt>
                <c:pt idx="6302">
                  <c:v>83.349498030000007</c:v>
                </c:pt>
                <c:pt idx="6303">
                  <c:v>83.361685989999998</c:v>
                </c:pt>
                <c:pt idx="6304">
                  <c:v>83.37435198</c:v>
                </c:pt>
                <c:pt idx="6305">
                  <c:v>83.386587860000006</c:v>
                </c:pt>
                <c:pt idx="6306">
                  <c:v>83.398753880000001</c:v>
                </c:pt>
                <c:pt idx="6307">
                  <c:v>83.414918900000004</c:v>
                </c:pt>
                <c:pt idx="6308">
                  <c:v>83.427212949999998</c:v>
                </c:pt>
                <c:pt idx="6309">
                  <c:v>83.439577099999994</c:v>
                </c:pt>
                <c:pt idx="6310">
                  <c:v>83.451830860000001</c:v>
                </c:pt>
                <c:pt idx="6311">
                  <c:v>83.464210750000007</c:v>
                </c:pt>
                <c:pt idx="6312">
                  <c:v>83.480376010000001</c:v>
                </c:pt>
                <c:pt idx="6313">
                  <c:v>83.492703910000003</c:v>
                </c:pt>
                <c:pt idx="6314">
                  <c:v>83.505065920000007</c:v>
                </c:pt>
                <c:pt idx="6315">
                  <c:v>83.517334939999998</c:v>
                </c:pt>
                <c:pt idx="6316">
                  <c:v>83.529675010000005</c:v>
                </c:pt>
                <c:pt idx="6317">
                  <c:v>83.542126890000006</c:v>
                </c:pt>
                <c:pt idx="6318">
                  <c:v>83.558187959999998</c:v>
                </c:pt>
                <c:pt idx="6319">
                  <c:v>83.570545910000007</c:v>
                </c:pt>
                <c:pt idx="6320">
                  <c:v>83.582994940000006</c:v>
                </c:pt>
                <c:pt idx="6321">
                  <c:v>83.595239879999994</c:v>
                </c:pt>
                <c:pt idx="6322">
                  <c:v>83.607513900000001</c:v>
                </c:pt>
                <c:pt idx="6323">
                  <c:v>83.619909050000004</c:v>
                </c:pt>
                <c:pt idx="6324">
                  <c:v>83.636110070000001</c:v>
                </c:pt>
                <c:pt idx="6325">
                  <c:v>83.648411749999994</c:v>
                </c:pt>
                <c:pt idx="6326">
                  <c:v>83.66072011</c:v>
                </c:pt>
                <c:pt idx="6327">
                  <c:v>83.673011779999996</c:v>
                </c:pt>
                <c:pt idx="6328">
                  <c:v>83.685323949999997</c:v>
                </c:pt>
                <c:pt idx="6329">
                  <c:v>83.698331830000001</c:v>
                </c:pt>
                <c:pt idx="6330">
                  <c:v>83.713908910000001</c:v>
                </c:pt>
                <c:pt idx="6331">
                  <c:v>83.726175789999999</c:v>
                </c:pt>
                <c:pt idx="6332">
                  <c:v>83.738561869999998</c:v>
                </c:pt>
                <c:pt idx="6333">
                  <c:v>83.751176830000006</c:v>
                </c:pt>
                <c:pt idx="6334">
                  <c:v>83.763186930000003</c:v>
                </c:pt>
                <c:pt idx="6335">
                  <c:v>83.776547910000005</c:v>
                </c:pt>
                <c:pt idx="6336">
                  <c:v>83.791773800000001</c:v>
                </c:pt>
                <c:pt idx="6337">
                  <c:v>83.804347039999996</c:v>
                </c:pt>
                <c:pt idx="6338">
                  <c:v>83.816432000000006</c:v>
                </c:pt>
                <c:pt idx="6339">
                  <c:v>83.828848120000004</c:v>
                </c:pt>
                <c:pt idx="6340">
                  <c:v>83.841412070000004</c:v>
                </c:pt>
                <c:pt idx="6341">
                  <c:v>83.857184889999999</c:v>
                </c:pt>
                <c:pt idx="6342">
                  <c:v>83.869655850000001</c:v>
                </c:pt>
                <c:pt idx="6343">
                  <c:v>83.882015940000002</c:v>
                </c:pt>
                <c:pt idx="6344">
                  <c:v>83.894289729999997</c:v>
                </c:pt>
                <c:pt idx="6345">
                  <c:v>83.906600949999998</c:v>
                </c:pt>
                <c:pt idx="6346">
                  <c:v>83.919068809999999</c:v>
                </c:pt>
                <c:pt idx="6347">
                  <c:v>83.936964990000007</c:v>
                </c:pt>
                <c:pt idx="6348">
                  <c:v>83.947393890000001</c:v>
                </c:pt>
                <c:pt idx="6349">
                  <c:v>83.959720849999997</c:v>
                </c:pt>
                <c:pt idx="6350">
                  <c:v>83.97200608</c:v>
                </c:pt>
                <c:pt idx="6351">
                  <c:v>83.984357119999999</c:v>
                </c:pt>
                <c:pt idx="6352">
                  <c:v>83.996721739999998</c:v>
                </c:pt>
                <c:pt idx="6353">
                  <c:v>84.012921090000006</c:v>
                </c:pt>
                <c:pt idx="6354">
                  <c:v>84.025213960000002</c:v>
                </c:pt>
                <c:pt idx="6355">
                  <c:v>84.037535910000003</c:v>
                </c:pt>
                <c:pt idx="6356">
                  <c:v>84.049880979999998</c:v>
                </c:pt>
                <c:pt idx="6357">
                  <c:v>84.062227960000001</c:v>
                </c:pt>
                <c:pt idx="6358">
                  <c:v>84.074410920000005</c:v>
                </c:pt>
                <c:pt idx="6359">
                  <c:v>84.090742829999996</c:v>
                </c:pt>
                <c:pt idx="6360">
                  <c:v>84.103035689999999</c:v>
                </c:pt>
                <c:pt idx="6361">
                  <c:v>84.115632770000005</c:v>
                </c:pt>
                <c:pt idx="6362">
                  <c:v>84.127646920000004</c:v>
                </c:pt>
                <c:pt idx="6363">
                  <c:v>84.140038009999998</c:v>
                </c:pt>
                <c:pt idx="6364">
                  <c:v>84.152397870000001</c:v>
                </c:pt>
                <c:pt idx="6365">
                  <c:v>84.17089987</c:v>
                </c:pt>
                <c:pt idx="6366">
                  <c:v>84.180979969999996</c:v>
                </c:pt>
                <c:pt idx="6367">
                  <c:v>84.195399760000001</c:v>
                </c:pt>
                <c:pt idx="6368">
                  <c:v>84.205438849999993</c:v>
                </c:pt>
                <c:pt idx="6369">
                  <c:v>84.217880010000002</c:v>
                </c:pt>
                <c:pt idx="6370">
                  <c:v>84.234075779999998</c:v>
                </c:pt>
                <c:pt idx="6371">
                  <c:v>84.246365789999999</c:v>
                </c:pt>
                <c:pt idx="6372">
                  <c:v>84.258650059999994</c:v>
                </c:pt>
                <c:pt idx="6373">
                  <c:v>84.271188969999997</c:v>
                </c:pt>
                <c:pt idx="6374">
                  <c:v>84.283494000000005</c:v>
                </c:pt>
                <c:pt idx="6375">
                  <c:v>84.295687909999998</c:v>
                </c:pt>
                <c:pt idx="6376">
                  <c:v>84.311889890000003</c:v>
                </c:pt>
                <c:pt idx="6377">
                  <c:v>84.325330730000005</c:v>
                </c:pt>
                <c:pt idx="6378">
                  <c:v>84.336496830000002</c:v>
                </c:pt>
                <c:pt idx="6379">
                  <c:v>84.348856929999997</c:v>
                </c:pt>
                <c:pt idx="6380">
                  <c:v>84.361116890000005</c:v>
                </c:pt>
                <c:pt idx="6381">
                  <c:v>84.373528960000002</c:v>
                </c:pt>
                <c:pt idx="6382">
                  <c:v>84.389702080000006</c:v>
                </c:pt>
                <c:pt idx="6383">
                  <c:v>84.402061939999996</c:v>
                </c:pt>
                <c:pt idx="6384">
                  <c:v>84.414356949999998</c:v>
                </c:pt>
                <c:pt idx="6385">
                  <c:v>84.42673302</c:v>
                </c:pt>
                <c:pt idx="6386">
                  <c:v>84.439048769999999</c:v>
                </c:pt>
                <c:pt idx="6387">
                  <c:v>84.452023030000007</c:v>
                </c:pt>
                <c:pt idx="6388">
                  <c:v>84.467525960000003</c:v>
                </c:pt>
                <c:pt idx="6389">
                  <c:v>84.479887959999999</c:v>
                </c:pt>
                <c:pt idx="6390">
                  <c:v>84.492588999999995</c:v>
                </c:pt>
                <c:pt idx="6391">
                  <c:v>84.504476789999998</c:v>
                </c:pt>
                <c:pt idx="6392">
                  <c:v>84.516773939999993</c:v>
                </c:pt>
                <c:pt idx="6393">
                  <c:v>84.529210090000007</c:v>
                </c:pt>
                <c:pt idx="6394">
                  <c:v>84.545389889999996</c:v>
                </c:pt>
                <c:pt idx="6395">
                  <c:v>84.558045859999993</c:v>
                </c:pt>
                <c:pt idx="6396">
                  <c:v>84.570066929999996</c:v>
                </c:pt>
                <c:pt idx="6397">
                  <c:v>84.582624910000007</c:v>
                </c:pt>
                <c:pt idx="6398">
                  <c:v>84.594691040000001</c:v>
                </c:pt>
                <c:pt idx="6399">
                  <c:v>84.610812899999999</c:v>
                </c:pt>
                <c:pt idx="6400">
                  <c:v>84.623290060000002</c:v>
                </c:pt>
                <c:pt idx="6401">
                  <c:v>84.635646820000005</c:v>
                </c:pt>
                <c:pt idx="6402">
                  <c:v>84.647890810000007</c:v>
                </c:pt>
                <c:pt idx="6403">
                  <c:v>84.660127880000005</c:v>
                </c:pt>
                <c:pt idx="6404">
                  <c:v>84.67248893</c:v>
                </c:pt>
                <c:pt idx="6405">
                  <c:v>84.689028980000003</c:v>
                </c:pt>
                <c:pt idx="6406">
                  <c:v>84.701108930000004</c:v>
                </c:pt>
                <c:pt idx="6407">
                  <c:v>84.713815929999996</c:v>
                </c:pt>
                <c:pt idx="6408">
                  <c:v>84.725823879999993</c:v>
                </c:pt>
                <c:pt idx="6409">
                  <c:v>84.737956049999994</c:v>
                </c:pt>
                <c:pt idx="6410">
                  <c:v>84.750411990000003</c:v>
                </c:pt>
                <c:pt idx="6411">
                  <c:v>84.766499039999999</c:v>
                </c:pt>
                <c:pt idx="6412">
                  <c:v>84.778807880000002</c:v>
                </c:pt>
                <c:pt idx="6413">
                  <c:v>84.791397090000004</c:v>
                </c:pt>
                <c:pt idx="6414">
                  <c:v>84.803462030000006</c:v>
                </c:pt>
                <c:pt idx="6415">
                  <c:v>84.815794940000004</c:v>
                </c:pt>
                <c:pt idx="6416">
                  <c:v>84.828119990000005</c:v>
                </c:pt>
                <c:pt idx="6417">
                  <c:v>84.844432119999993</c:v>
                </c:pt>
                <c:pt idx="6418">
                  <c:v>84.856647730000006</c:v>
                </c:pt>
                <c:pt idx="6419">
                  <c:v>84.869207860000003</c:v>
                </c:pt>
                <c:pt idx="6420">
                  <c:v>84.882228850000004</c:v>
                </c:pt>
                <c:pt idx="6421">
                  <c:v>84.893653869999994</c:v>
                </c:pt>
                <c:pt idx="6422">
                  <c:v>84.905942920000001</c:v>
                </c:pt>
                <c:pt idx="6423">
                  <c:v>84.922150849999994</c:v>
                </c:pt>
                <c:pt idx="6424">
                  <c:v>84.934592010000003</c:v>
                </c:pt>
                <c:pt idx="6425">
                  <c:v>84.946796890000002</c:v>
                </c:pt>
                <c:pt idx="6426">
                  <c:v>84.959106919999996</c:v>
                </c:pt>
                <c:pt idx="6427">
                  <c:v>84.971460100000002</c:v>
                </c:pt>
                <c:pt idx="6428">
                  <c:v>84.987684970000004</c:v>
                </c:pt>
                <c:pt idx="6429">
                  <c:v>85.000370739999994</c:v>
                </c:pt>
                <c:pt idx="6430">
                  <c:v>85.012306929999994</c:v>
                </c:pt>
                <c:pt idx="6431">
                  <c:v>85.024632929999996</c:v>
                </c:pt>
                <c:pt idx="6432">
                  <c:v>85.037022829999998</c:v>
                </c:pt>
                <c:pt idx="6433">
                  <c:v>85.049262999999996</c:v>
                </c:pt>
                <c:pt idx="6434">
                  <c:v>85.065443990000006</c:v>
                </c:pt>
                <c:pt idx="6435">
                  <c:v>85.077813860000006</c:v>
                </c:pt>
                <c:pt idx="6436">
                  <c:v>85.09067202</c:v>
                </c:pt>
                <c:pt idx="6437">
                  <c:v>85.102545019999994</c:v>
                </c:pt>
                <c:pt idx="6438">
                  <c:v>85.114784</c:v>
                </c:pt>
                <c:pt idx="6439">
                  <c:v>85.127165790000006</c:v>
                </c:pt>
                <c:pt idx="6440">
                  <c:v>85.143322940000004</c:v>
                </c:pt>
                <c:pt idx="6441">
                  <c:v>85.155587909999994</c:v>
                </c:pt>
                <c:pt idx="6442">
                  <c:v>85.168112750000006</c:v>
                </c:pt>
                <c:pt idx="6443">
                  <c:v>85.180327890000001</c:v>
                </c:pt>
                <c:pt idx="6444">
                  <c:v>85.192596910000006</c:v>
                </c:pt>
                <c:pt idx="6445">
                  <c:v>85.204824919999993</c:v>
                </c:pt>
                <c:pt idx="6446">
                  <c:v>85.221434119999998</c:v>
                </c:pt>
                <c:pt idx="6447">
                  <c:v>85.233474970000003</c:v>
                </c:pt>
                <c:pt idx="6448">
                  <c:v>85.245820760000001</c:v>
                </c:pt>
                <c:pt idx="6449">
                  <c:v>85.258109809999993</c:v>
                </c:pt>
                <c:pt idx="6450">
                  <c:v>85.270465849999994</c:v>
                </c:pt>
                <c:pt idx="6451">
                  <c:v>85.283623930000005</c:v>
                </c:pt>
                <c:pt idx="6452">
                  <c:v>85.298955919999997</c:v>
                </c:pt>
                <c:pt idx="6453">
                  <c:v>85.31128597</c:v>
                </c:pt>
                <c:pt idx="6454">
                  <c:v>85.323600049999996</c:v>
                </c:pt>
                <c:pt idx="6455">
                  <c:v>85.33591294</c:v>
                </c:pt>
                <c:pt idx="6456">
                  <c:v>85.348252770000002</c:v>
                </c:pt>
                <c:pt idx="6457">
                  <c:v>85.364481929999997</c:v>
                </c:pt>
                <c:pt idx="6458">
                  <c:v>85.376860859999994</c:v>
                </c:pt>
                <c:pt idx="6459">
                  <c:v>85.38913393</c:v>
                </c:pt>
                <c:pt idx="6460">
                  <c:v>85.401499749999999</c:v>
                </c:pt>
                <c:pt idx="6461">
                  <c:v>85.413805960000005</c:v>
                </c:pt>
                <c:pt idx="6462">
                  <c:v>85.426161769999993</c:v>
                </c:pt>
                <c:pt idx="6463">
                  <c:v>85.442279819999996</c:v>
                </c:pt>
                <c:pt idx="6464">
                  <c:v>85.454655889999998</c:v>
                </c:pt>
                <c:pt idx="6465">
                  <c:v>85.46720886</c:v>
                </c:pt>
                <c:pt idx="6466">
                  <c:v>85.47929001</c:v>
                </c:pt>
                <c:pt idx="6467">
                  <c:v>85.491729739999997</c:v>
                </c:pt>
                <c:pt idx="6468">
                  <c:v>85.503916029999999</c:v>
                </c:pt>
                <c:pt idx="6469">
                  <c:v>85.520307779999996</c:v>
                </c:pt>
                <c:pt idx="6470">
                  <c:v>85.532613990000002</c:v>
                </c:pt>
                <c:pt idx="6471">
                  <c:v>85.544801000000007</c:v>
                </c:pt>
                <c:pt idx="6472">
                  <c:v>85.557078840000003</c:v>
                </c:pt>
                <c:pt idx="6473">
                  <c:v>85.569945099999998</c:v>
                </c:pt>
                <c:pt idx="6474">
                  <c:v>85.581770899999995</c:v>
                </c:pt>
                <c:pt idx="6475">
                  <c:v>85.598078970000003</c:v>
                </c:pt>
                <c:pt idx="6476">
                  <c:v>85.610245939999999</c:v>
                </c:pt>
                <c:pt idx="6477">
                  <c:v>85.622805830000004</c:v>
                </c:pt>
                <c:pt idx="6478">
                  <c:v>85.635038850000001</c:v>
                </c:pt>
                <c:pt idx="6479">
                  <c:v>85.647310970000007</c:v>
                </c:pt>
                <c:pt idx="6480">
                  <c:v>85.663445949999996</c:v>
                </c:pt>
                <c:pt idx="6481">
                  <c:v>85.6758399</c:v>
                </c:pt>
                <c:pt idx="6482">
                  <c:v>85.688107009999996</c:v>
                </c:pt>
                <c:pt idx="6483">
                  <c:v>85.700456860000003</c:v>
                </c:pt>
                <c:pt idx="6484">
                  <c:v>85.713289979999999</c:v>
                </c:pt>
                <c:pt idx="6485">
                  <c:v>85.725118879999997</c:v>
                </c:pt>
                <c:pt idx="6486">
                  <c:v>85.74133492</c:v>
                </c:pt>
                <c:pt idx="6487">
                  <c:v>85.753610850000001</c:v>
                </c:pt>
                <c:pt idx="6488">
                  <c:v>85.765931839999993</c:v>
                </c:pt>
                <c:pt idx="6489">
                  <c:v>85.778392080000003</c:v>
                </c:pt>
                <c:pt idx="6490">
                  <c:v>85.790606980000007</c:v>
                </c:pt>
                <c:pt idx="6491">
                  <c:v>85.803020950000004</c:v>
                </c:pt>
                <c:pt idx="6492">
                  <c:v>85.819715020000004</c:v>
                </c:pt>
                <c:pt idx="6493">
                  <c:v>85.83171797</c:v>
                </c:pt>
                <c:pt idx="6494">
                  <c:v>85.843764780000001</c:v>
                </c:pt>
                <c:pt idx="6495">
                  <c:v>85.856111049999996</c:v>
                </c:pt>
                <c:pt idx="6496">
                  <c:v>85.868689779999997</c:v>
                </c:pt>
                <c:pt idx="6497">
                  <c:v>85.881115910000005</c:v>
                </c:pt>
                <c:pt idx="6498">
                  <c:v>85.897975919999993</c:v>
                </c:pt>
                <c:pt idx="6499">
                  <c:v>85.909317020000003</c:v>
                </c:pt>
                <c:pt idx="6500">
                  <c:v>85.921612980000006</c:v>
                </c:pt>
                <c:pt idx="6501">
                  <c:v>85.934268709999998</c:v>
                </c:pt>
                <c:pt idx="6502">
                  <c:v>85.946393009999994</c:v>
                </c:pt>
                <c:pt idx="6503">
                  <c:v>85.962580919999994</c:v>
                </c:pt>
                <c:pt idx="6504">
                  <c:v>85.974811079999995</c:v>
                </c:pt>
                <c:pt idx="6505">
                  <c:v>85.987142800000001</c:v>
                </c:pt>
                <c:pt idx="6506">
                  <c:v>85.999441860000005</c:v>
                </c:pt>
                <c:pt idx="6507">
                  <c:v>86.011753799999994</c:v>
                </c:pt>
                <c:pt idx="6508">
                  <c:v>86.024108889999994</c:v>
                </c:pt>
                <c:pt idx="6509">
                  <c:v>86.040272000000002</c:v>
                </c:pt>
                <c:pt idx="6510">
                  <c:v>86.052617789999999</c:v>
                </c:pt>
                <c:pt idx="6511">
                  <c:v>86.065062049999995</c:v>
                </c:pt>
                <c:pt idx="6512">
                  <c:v>86.077268840000002</c:v>
                </c:pt>
                <c:pt idx="6513">
                  <c:v>86.089668040000006</c:v>
                </c:pt>
                <c:pt idx="6514">
                  <c:v>86.101963999999995</c:v>
                </c:pt>
                <c:pt idx="6515">
                  <c:v>86.118246080000006</c:v>
                </c:pt>
                <c:pt idx="6516">
                  <c:v>86.130410909999995</c:v>
                </c:pt>
                <c:pt idx="6517">
                  <c:v>86.142759799999993</c:v>
                </c:pt>
                <c:pt idx="6518">
                  <c:v>86.155125859999998</c:v>
                </c:pt>
                <c:pt idx="6519">
                  <c:v>86.167413949999997</c:v>
                </c:pt>
                <c:pt idx="6520">
                  <c:v>86.17972589</c:v>
                </c:pt>
                <c:pt idx="6521">
                  <c:v>86.196670769999997</c:v>
                </c:pt>
                <c:pt idx="6522">
                  <c:v>86.208267930000005</c:v>
                </c:pt>
                <c:pt idx="6523">
                  <c:v>86.220602990000003</c:v>
                </c:pt>
                <c:pt idx="6524">
                  <c:v>86.232894900000005</c:v>
                </c:pt>
                <c:pt idx="6525">
                  <c:v>86.245270009999999</c:v>
                </c:pt>
                <c:pt idx="6526">
                  <c:v>86.257581000000002</c:v>
                </c:pt>
                <c:pt idx="6527">
                  <c:v>86.273751020000006</c:v>
                </c:pt>
                <c:pt idx="6528">
                  <c:v>86.286159040000001</c:v>
                </c:pt>
                <c:pt idx="6529">
                  <c:v>86.298604010000005</c:v>
                </c:pt>
                <c:pt idx="6530">
                  <c:v>86.310652730000001</c:v>
                </c:pt>
                <c:pt idx="6531">
                  <c:v>86.323090789999995</c:v>
                </c:pt>
                <c:pt idx="6532">
                  <c:v>86.339791059999996</c:v>
                </c:pt>
                <c:pt idx="6533">
                  <c:v>86.351613760000006</c:v>
                </c:pt>
                <c:pt idx="6534">
                  <c:v>86.363950009999996</c:v>
                </c:pt>
                <c:pt idx="6535">
                  <c:v>86.376305819999999</c:v>
                </c:pt>
                <c:pt idx="6536">
                  <c:v>86.388599869999993</c:v>
                </c:pt>
                <c:pt idx="6537">
                  <c:v>86.400918009999998</c:v>
                </c:pt>
                <c:pt idx="6538">
                  <c:v>86.417124029999997</c:v>
                </c:pt>
                <c:pt idx="6539">
                  <c:v>86.429490799999996</c:v>
                </c:pt>
                <c:pt idx="6540">
                  <c:v>86.442290779999993</c:v>
                </c:pt>
                <c:pt idx="6541">
                  <c:v>86.454120869999997</c:v>
                </c:pt>
                <c:pt idx="6542">
                  <c:v>86.466497899999993</c:v>
                </c:pt>
                <c:pt idx="6543">
                  <c:v>86.478760960000002</c:v>
                </c:pt>
                <c:pt idx="6544">
                  <c:v>86.495144839999995</c:v>
                </c:pt>
                <c:pt idx="6545">
                  <c:v>86.507263899999998</c:v>
                </c:pt>
                <c:pt idx="6546">
                  <c:v>86.519622799999993</c:v>
                </c:pt>
                <c:pt idx="6547">
                  <c:v>86.531949999999995</c:v>
                </c:pt>
                <c:pt idx="6548">
                  <c:v>86.544729950000004</c:v>
                </c:pt>
                <c:pt idx="6549">
                  <c:v>86.556529760000004</c:v>
                </c:pt>
                <c:pt idx="6550">
                  <c:v>86.572753910000003</c:v>
                </c:pt>
                <c:pt idx="6551">
                  <c:v>86.585192919999997</c:v>
                </c:pt>
                <c:pt idx="6552">
                  <c:v>86.598032950000004</c:v>
                </c:pt>
                <c:pt idx="6553">
                  <c:v>86.610358000000005</c:v>
                </c:pt>
                <c:pt idx="6554">
                  <c:v>86.622078900000005</c:v>
                </c:pt>
                <c:pt idx="6555">
                  <c:v>86.6345551</c:v>
                </c:pt>
                <c:pt idx="6556">
                  <c:v>86.650607109999996</c:v>
                </c:pt>
                <c:pt idx="6557">
                  <c:v>86.662852999999998</c:v>
                </c:pt>
                <c:pt idx="6558">
                  <c:v>86.675263880000003</c:v>
                </c:pt>
                <c:pt idx="6559">
                  <c:v>86.687705039999997</c:v>
                </c:pt>
                <c:pt idx="6560">
                  <c:v>86.700008870000005</c:v>
                </c:pt>
                <c:pt idx="6561">
                  <c:v>86.716070889999997</c:v>
                </c:pt>
                <c:pt idx="6562">
                  <c:v>86.72839999</c:v>
                </c:pt>
                <c:pt idx="6563">
                  <c:v>86.740702870000007</c:v>
                </c:pt>
                <c:pt idx="6564">
                  <c:v>86.753419879999996</c:v>
                </c:pt>
                <c:pt idx="6565">
                  <c:v>86.765409950000006</c:v>
                </c:pt>
                <c:pt idx="6566">
                  <c:v>86.777681110000003</c:v>
                </c:pt>
                <c:pt idx="6567">
                  <c:v>86.795158860000001</c:v>
                </c:pt>
                <c:pt idx="6568">
                  <c:v>86.806234119999999</c:v>
                </c:pt>
                <c:pt idx="6569">
                  <c:v>86.818692920000004</c:v>
                </c:pt>
                <c:pt idx="6570">
                  <c:v>86.831834079999993</c:v>
                </c:pt>
                <c:pt idx="6571">
                  <c:v>86.843187810000003</c:v>
                </c:pt>
                <c:pt idx="6572">
                  <c:v>86.855537889999994</c:v>
                </c:pt>
                <c:pt idx="6573">
                  <c:v>86.871763939999994</c:v>
                </c:pt>
                <c:pt idx="6574">
                  <c:v>86.884265900000003</c:v>
                </c:pt>
                <c:pt idx="6575">
                  <c:v>86.896755929999998</c:v>
                </c:pt>
                <c:pt idx="6576">
                  <c:v>86.908710720000002</c:v>
                </c:pt>
                <c:pt idx="6577">
                  <c:v>86.921154020000003</c:v>
                </c:pt>
                <c:pt idx="6578">
                  <c:v>86.93372583</c:v>
                </c:pt>
                <c:pt idx="6579">
                  <c:v>86.949567790000003</c:v>
                </c:pt>
                <c:pt idx="6580">
                  <c:v>86.962299819999998</c:v>
                </c:pt>
                <c:pt idx="6581">
                  <c:v>86.975099799999995</c:v>
                </c:pt>
                <c:pt idx="6582">
                  <c:v>86.986646890000003</c:v>
                </c:pt>
                <c:pt idx="6583">
                  <c:v>86.99888086</c:v>
                </c:pt>
                <c:pt idx="6584">
                  <c:v>87.011155840000001</c:v>
                </c:pt>
                <c:pt idx="6585">
                  <c:v>87.027436019999996</c:v>
                </c:pt>
                <c:pt idx="6586">
                  <c:v>87.039708849999997</c:v>
                </c:pt>
                <c:pt idx="6587">
                  <c:v>87.052129030000003</c:v>
                </c:pt>
                <c:pt idx="6588">
                  <c:v>87.064385889999997</c:v>
                </c:pt>
                <c:pt idx="6589">
                  <c:v>87.076684950000001</c:v>
                </c:pt>
                <c:pt idx="6590">
                  <c:v>87.092891690000002</c:v>
                </c:pt>
                <c:pt idx="6591">
                  <c:v>87.105202910000003</c:v>
                </c:pt>
                <c:pt idx="6592">
                  <c:v>87.117649080000007</c:v>
                </c:pt>
                <c:pt idx="6593">
                  <c:v>87.131294969999999</c:v>
                </c:pt>
                <c:pt idx="6594">
                  <c:v>87.142172810000005</c:v>
                </c:pt>
                <c:pt idx="6595">
                  <c:v>87.154554129999994</c:v>
                </c:pt>
                <c:pt idx="6596">
                  <c:v>87.171091790000006</c:v>
                </c:pt>
                <c:pt idx="6597">
                  <c:v>87.183046099999999</c:v>
                </c:pt>
                <c:pt idx="6598">
                  <c:v>87.196710109999998</c:v>
                </c:pt>
                <c:pt idx="6599">
                  <c:v>87.207715030000003</c:v>
                </c:pt>
                <c:pt idx="6600">
                  <c:v>87.220005990000004</c:v>
                </c:pt>
                <c:pt idx="6601">
                  <c:v>87.232496740000002</c:v>
                </c:pt>
                <c:pt idx="6602">
                  <c:v>87.248555899999999</c:v>
                </c:pt>
                <c:pt idx="6603">
                  <c:v>87.260886909999996</c:v>
                </c:pt>
                <c:pt idx="6604">
                  <c:v>87.273165939999998</c:v>
                </c:pt>
                <c:pt idx="6605">
                  <c:v>87.285540100000006</c:v>
                </c:pt>
                <c:pt idx="6606">
                  <c:v>87.298392059999998</c:v>
                </c:pt>
                <c:pt idx="6607">
                  <c:v>87.310482739999998</c:v>
                </c:pt>
                <c:pt idx="6608">
                  <c:v>87.326602940000001</c:v>
                </c:pt>
                <c:pt idx="6609">
                  <c:v>87.338718889999996</c:v>
                </c:pt>
                <c:pt idx="6610">
                  <c:v>87.351130960000006</c:v>
                </c:pt>
                <c:pt idx="6611">
                  <c:v>87.363347770000004</c:v>
                </c:pt>
                <c:pt idx="6612">
                  <c:v>87.375731950000002</c:v>
                </c:pt>
                <c:pt idx="6613">
                  <c:v>87.387984990000007</c:v>
                </c:pt>
                <c:pt idx="6614">
                  <c:v>87.404927970000003</c:v>
                </c:pt>
                <c:pt idx="6615">
                  <c:v>87.416518929999995</c:v>
                </c:pt>
                <c:pt idx="6616">
                  <c:v>87.42882299</c:v>
                </c:pt>
                <c:pt idx="6617">
                  <c:v>87.44114399</c:v>
                </c:pt>
                <c:pt idx="6618">
                  <c:v>87.454401020000006</c:v>
                </c:pt>
                <c:pt idx="6619">
                  <c:v>87.471936940000006</c:v>
                </c:pt>
                <c:pt idx="6620">
                  <c:v>87.482046839999995</c:v>
                </c:pt>
                <c:pt idx="6621">
                  <c:v>87.494355920000004</c:v>
                </c:pt>
                <c:pt idx="6622">
                  <c:v>87.506698850000006</c:v>
                </c:pt>
                <c:pt idx="6623">
                  <c:v>87.519028899999995</c:v>
                </c:pt>
                <c:pt idx="6624">
                  <c:v>87.531308890000005</c:v>
                </c:pt>
                <c:pt idx="6625">
                  <c:v>87.548110960000002</c:v>
                </c:pt>
                <c:pt idx="6626">
                  <c:v>87.559917929999997</c:v>
                </c:pt>
                <c:pt idx="6627">
                  <c:v>87.572219849999996</c:v>
                </c:pt>
                <c:pt idx="6628">
                  <c:v>87.584752800000004</c:v>
                </c:pt>
                <c:pt idx="6629">
                  <c:v>87.596858019999999</c:v>
                </c:pt>
                <c:pt idx="6630">
                  <c:v>87.609171869999997</c:v>
                </c:pt>
                <c:pt idx="6631">
                  <c:v>87.625356909999994</c:v>
                </c:pt>
                <c:pt idx="6632">
                  <c:v>87.637681720000003</c:v>
                </c:pt>
                <c:pt idx="6633">
                  <c:v>87.650017020000007</c:v>
                </c:pt>
                <c:pt idx="6634">
                  <c:v>87.662338969999993</c:v>
                </c:pt>
                <c:pt idx="6635">
                  <c:v>87.674667839999998</c:v>
                </c:pt>
                <c:pt idx="6636">
                  <c:v>87.687507870000005</c:v>
                </c:pt>
                <c:pt idx="6637">
                  <c:v>87.703199859999998</c:v>
                </c:pt>
                <c:pt idx="6638">
                  <c:v>87.715527769999994</c:v>
                </c:pt>
                <c:pt idx="6639">
                  <c:v>87.727920769999997</c:v>
                </c:pt>
                <c:pt idx="6640">
                  <c:v>87.740163089999996</c:v>
                </c:pt>
                <c:pt idx="6641">
                  <c:v>87.753687859999999</c:v>
                </c:pt>
                <c:pt idx="6642">
                  <c:v>87.764806750000005</c:v>
                </c:pt>
                <c:pt idx="6643">
                  <c:v>87.781053779999993</c:v>
                </c:pt>
                <c:pt idx="6644">
                  <c:v>87.793564799999999</c:v>
                </c:pt>
                <c:pt idx="6645">
                  <c:v>87.805739880000004</c:v>
                </c:pt>
                <c:pt idx="6646">
                  <c:v>87.818175789999998</c:v>
                </c:pt>
                <c:pt idx="6647">
                  <c:v>87.830301759999998</c:v>
                </c:pt>
                <c:pt idx="6648">
                  <c:v>87.847345829999995</c:v>
                </c:pt>
                <c:pt idx="6649">
                  <c:v>87.858853100000005</c:v>
                </c:pt>
                <c:pt idx="6650">
                  <c:v>87.871237989999997</c:v>
                </c:pt>
                <c:pt idx="6651">
                  <c:v>87.883507969999997</c:v>
                </c:pt>
                <c:pt idx="6652">
                  <c:v>87.895801070000005</c:v>
                </c:pt>
                <c:pt idx="6653">
                  <c:v>87.908221960000006</c:v>
                </c:pt>
                <c:pt idx="6654">
                  <c:v>87.924334049999999</c:v>
                </c:pt>
                <c:pt idx="6655">
                  <c:v>87.937088970000005</c:v>
                </c:pt>
                <c:pt idx="6656">
                  <c:v>87.94902802</c:v>
                </c:pt>
                <c:pt idx="6657">
                  <c:v>87.961832759999993</c:v>
                </c:pt>
                <c:pt idx="6658">
                  <c:v>87.973672870000001</c:v>
                </c:pt>
                <c:pt idx="6659">
                  <c:v>87.985955950000005</c:v>
                </c:pt>
                <c:pt idx="6660">
                  <c:v>88.002296920000006</c:v>
                </c:pt>
                <c:pt idx="6661">
                  <c:v>88.014491800000002</c:v>
                </c:pt>
                <c:pt idx="6662">
                  <c:v>88.026833060000001</c:v>
                </c:pt>
                <c:pt idx="6663">
                  <c:v>88.039166929999993</c:v>
                </c:pt>
                <c:pt idx="6664">
                  <c:v>88.051785949999996</c:v>
                </c:pt>
                <c:pt idx="6665">
                  <c:v>88.063894989999994</c:v>
                </c:pt>
                <c:pt idx="6666">
                  <c:v>88.080313919999995</c:v>
                </c:pt>
                <c:pt idx="6667">
                  <c:v>88.092486140000005</c:v>
                </c:pt>
                <c:pt idx="6668">
                  <c:v>88.10466504</c:v>
                </c:pt>
                <c:pt idx="6669">
                  <c:v>88.117009879999998</c:v>
                </c:pt>
                <c:pt idx="6670">
                  <c:v>88.129685879999997</c:v>
                </c:pt>
                <c:pt idx="6671">
                  <c:v>88.141631840000002</c:v>
                </c:pt>
                <c:pt idx="6672">
                  <c:v>88.157887939999995</c:v>
                </c:pt>
                <c:pt idx="6673">
                  <c:v>88.170569900000004</c:v>
                </c:pt>
                <c:pt idx="6674">
                  <c:v>88.182648900000004</c:v>
                </c:pt>
                <c:pt idx="6675">
                  <c:v>88.194814919999999</c:v>
                </c:pt>
                <c:pt idx="6676">
                  <c:v>88.207111839999996</c:v>
                </c:pt>
                <c:pt idx="6677">
                  <c:v>88.226000069999998</c:v>
                </c:pt>
                <c:pt idx="6678">
                  <c:v>88.235682960000005</c:v>
                </c:pt>
                <c:pt idx="6679">
                  <c:v>88.247976780000002</c:v>
                </c:pt>
                <c:pt idx="6680">
                  <c:v>88.260306839999998</c:v>
                </c:pt>
                <c:pt idx="6681">
                  <c:v>88.272700790000002</c:v>
                </c:pt>
                <c:pt idx="6682">
                  <c:v>88.285201790000002</c:v>
                </c:pt>
                <c:pt idx="6683">
                  <c:v>88.301218030000001</c:v>
                </c:pt>
                <c:pt idx="6684">
                  <c:v>88.313508990000003</c:v>
                </c:pt>
                <c:pt idx="6685">
                  <c:v>88.326370949999998</c:v>
                </c:pt>
                <c:pt idx="6686">
                  <c:v>88.338125939999998</c:v>
                </c:pt>
                <c:pt idx="6687">
                  <c:v>88.350445030000003</c:v>
                </c:pt>
                <c:pt idx="6688">
                  <c:v>88.362668040000003</c:v>
                </c:pt>
                <c:pt idx="6689">
                  <c:v>88.379071949999997</c:v>
                </c:pt>
                <c:pt idx="6690">
                  <c:v>88.391444919999998</c:v>
                </c:pt>
                <c:pt idx="6691">
                  <c:v>88.403845070000003</c:v>
                </c:pt>
                <c:pt idx="6692">
                  <c:v>88.415942909999998</c:v>
                </c:pt>
                <c:pt idx="6693">
                  <c:v>88.428273919999995</c:v>
                </c:pt>
                <c:pt idx="6694">
                  <c:v>88.440615890000004</c:v>
                </c:pt>
                <c:pt idx="6695">
                  <c:v>88.456838849999997</c:v>
                </c:pt>
                <c:pt idx="6696">
                  <c:v>88.469207999999995</c:v>
                </c:pt>
                <c:pt idx="6697">
                  <c:v>88.481623889999995</c:v>
                </c:pt>
                <c:pt idx="6698">
                  <c:v>88.496253969999998</c:v>
                </c:pt>
                <c:pt idx="6699">
                  <c:v>88.506156919999995</c:v>
                </c:pt>
                <c:pt idx="6700">
                  <c:v>88.518502710000007</c:v>
                </c:pt>
                <c:pt idx="6701">
                  <c:v>88.534945960000002</c:v>
                </c:pt>
                <c:pt idx="6702">
                  <c:v>88.547725920000005</c:v>
                </c:pt>
                <c:pt idx="6703">
                  <c:v>88.559298990000002</c:v>
                </c:pt>
                <c:pt idx="6704">
                  <c:v>88.571601150000006</c:v>
                </c:pt>
                <c:pt idx="6705">
                  <c:v>88.583940979999994</c:v>
                </c:pt>
                <c:pt idx="6706">
                  <c:v>88.600214960000002</c:v>
                </c:pt>
                <c:pt idx="6707">
                  <c:v>88.612650869999996</c:v>
                </c:pt>
                <c:pt idx="6708">
                  <c:v>88.624840969999994</c:v>
                </c:pt>
                <c:pt idx="6709">
                  <c:v>88.637179849999995</c:v>
                </c:pt>
                <c:pt idx="6710">
                  <c:v>88.64943409</c:v>
                </c:pt>
                <c:pt idx="6711">
                  <c:v>88.661757949999995</c:v>
                </c:pt>
                <c:pt idx="6712">
                  <c:v>88.678154950000007</c:v>
                </c:pt>
                <c:pt idx="6713">
                  <c:v>88.690317870000001</c:v>
                </c:pt>
                <c:pt idx="6714">
                  <c:v>88.702584979999997</c:v>
                </c:pt>
                <c:pt idx="6715">
                  <c:v>88.714967009999995</c:v>
                </c:pt>
                <c:pt idx="6716">
                  <c:v>88.728260989999995</c:v>
                </c:pt>
                <c:pt idx="6717">
                  <c:v>88.739656929999995</c:v>
                </c:pt>
                <c:pt idx="6718">
                  <c:v>88.755857710000001</c:v>
                </c:pt>
                <c:pt idx="6719">
                  <c:v>88.768441920000001</c:v>
                </c:pt>
                <c:pt idx="6720">
                  <c:v>88.781055929999994</c:v>
                </c:pt>
                <c:pt idx="6721">
                  <c:v>88.792942999999994</c:v>
                </c:pt>
                <c:pt idx="6722">
                  <c:v>88.805151940000002</c:v>
                </c:pt>
                <c:pt idx="6723">
                  <c:v>88.817814830000003</c:v>
                </c:pt>
                <c:pt idx="6724">
                  <c:v>88.833631990000001</c:v>
                </c:pt>
                <c:pt idx="6725">
                  <c:v>88.84594989</c:v>
                </c:pt>
                <c:pt idx="6726">
                  <c:v>88.85824203</c:v>
                </c:pt>
                <c:pt idx="6727">
                  <c:v>88.870625970000006</c:v>
                </c:pt>
                <c:pt idx="6728">
                  <c:v>88.883322949999993</c:v>
                </c:pt>
                <c:pt idx="6729">
                  <c:v>88.895200009999996</c:v>
                </c:pt>
                <c:pt idx="6730">
                  <c:v>88.911452769999997</c:v>
                </c:pt>
                <c:pt idx="6731">
                  <c:v>88.923789020000001</c:v>
                </c:pt>
                <c:pt idx="6732">
                  <c:v>88.936186079999999</c:v>
                </c:pt>
                <c:pt idx="6733">
                  <c:v>88.948404789999998</c:v>
                </c:pt>
                <c:pt idx="6734">
                  <c:v>88.960771080000001</c:v>
                </c:pt>
                <c:pt idx="6735">
                  <c:v>88.976963040000001</c:v>
                </c:pt>
                <c:pt idx="6736">
                  <c:v>88.98931193</c:v>
                </c:pt>
                <c:pt idx="6737">
                  <c:v>89.002348900000001</c:v>
                </c:pt>
                <c:pt idx="6738">
                  <c:v>89.013880009999994</c:v>
                </c:pt>
                <c:pt idx="6739">
                  <c:v>89.026327850000001</c:v>
                </c:pt>
                <c:pt idx="6740">
                  <c:v>89.038776870000007</c:v>
                </c:pt>
                <c:pt idx="6741">
                  <c:v>89.054765939999996</c:v>
                </c:pt>
                <c:pt idx="6742">
                  <c:v>89.067144870000007</c:v>
                </c:pt>
                <c:pt idx="6743">
                  <c:v>89.079709769999994</c:v>
                </c:pt>
                <c:pt idx="6744">
                  <c:v>89.091778989999995</c:v>
                </c:pt>
                <c:pt idx="6745">
                  <c:v>89.104076860000006</c:v>
                </c:pt>
                <c:pt idx="6746">
                  <c:v>89.11645412</c:v>
                </c:pt>
                <c:pt idx="6747">
                  <c:v>89.132683990000004</c:v>
                </c:pt>
                <c:pt idx="6748">
                  <c:v>89.145470860000003</c:v>
                </c:pt>
                <c:pt idx="6749">
                  <c:v>89.157217029999998</c:v>
                </c:pt>
                <c:pt idx="6750">
                  <c:v>89.169701099999997</c:v>
                </c:pt>
                <c:pt idx="6751">
                  <c:v>89.182484869999996</c:v>
                </c:pt>
                <c:pt idx="6752">
                  <c:v>89.194158079999994</c:v>
                </c:pt>
                <c:pt idx="6753">
                  <c:v>89.21044397</c:v>
                </c:pt>
                <c:pt idx="6754">
                  <c:v>89.223694089999995</c:v>
                </c:pt>
                <c:pt idx="6755">
                  <c:v>89.235203029999994</c:v>
                </c:pt>
                <c:pt idx="6756">
                  <c:v>89.247407910000007</c:v>
                </c:pt>
                <c:pt idx="6757">
                  <c:v>89.259726999999998</c:v>
                </c:pt>
                <c:pt idx="6758">
                  <c:v>89.272411820000002</c:v>
                </c:pt>
                <c:pt idx="6759">
                  <c:v>89.288318869999998</c:v>
                </c:pt>
                <c:pt idx="6760">
                  <c:v>89.300626750000006</c:v>
                </c:pt>
                <c:pt idx="6761">
                  <c:v>89.312889100000007</c:v>
                </c:pt>
                <c:pt idx="6762">
                  <c:v>89.326179030000006</c:v>
                </c:pt>
                <c:pt idx="6763">
                  <c:v>89.338267090000002</c:v>
                </c:pt>
                <c:pt idx="6764">
                  <c:v>89.35377407</c:v>
                </c:pt>
                <c:pt idx="6765">
                  <c:v>89.366138939999999</c:v>
                </c:pt>
                <c:pt idx="6766">
                  <c:v>89.378437039999994</c:v>
                </c:pt>
                <c:pt idx="6767">
                  <c:v>89.39075708</c:v>
                </c:pt>
                <c:pt idx="6768">
                  <c:v>89.403136970000006</c:v>
                </c:pt>
                <c:pt idx="6769">
                  <c:v>89.415441040000005</c:v>
                </c:pt>
                <c:pt idx="6770">
                  <c:v>89.433870080000005</c:v>
                </c:pt>
                <c:pt idx="6771">
                  <c:v>89.444452999999996</c:v>
                </c:pt>
                <c:pt idx="6772">
                  <c:v>89.456270930000002</c:v>
                </c:pt>
                <c:pt idx="6773">
                  <c:v>89.468806740000005</c:v>
                </c:pt>
                <c:pt idx="6774">
                  <c:v>89.480945829999996</c:v>
                </c:pt>
                <c:pt idx="6775">
                  <c:v>89.49327993</c:v>
                </c:pt>
                <c:pt idx="6776">
                  <c:v>89.509871959999998</c:v>
                </c:pt>
                <c:pt idx="6777">
                  <c:v>89.521848919999996</c:v>
                </c:pt>
                <c:pt idx="6778">
                  <c:v>89.534199950000001</c:v>
                </c:pt>
                <c:pt idx="6779">
                  <c:v>89.546460870000004</c:v>
                </c:pt>
                <c:pt idx="6780">
                  <c:v>89.558715820000003</c:v>
                </c:pt>
                <c:pt idx="6781">
                  <c:v>89.571102859999996</c:v>
                </c:pt>
                <c:pt idx="6782">
                  <c:v>89.588129039999998</c:v>
                </c:pt>
                <c:pt idx="6783">
                  <c:v>89.599590059999997</c:v>
                </c:pt>
                <c:pt idx="6784">
                  <c:v>89.611927030000004</c:v>
                </c:pt>
                <c:pt idx="6785">
                  <c:v>89.624249939999999</c:v>
                </c:pt>
                <c:pt idx="6786">
                  <c:v>89.636820790000002</c:v>
                </c:pt>
                <c:pt idx="6787">
                  <c:v>89.648893830000006</c:v>
                </c:pt>
                <c:pt idx="6788">
                  <c:v>89.665231939999998</c:v>
                </c:pt>
                <c:pt idx="6789">
                  <c:v>89.677734849999993</c:v>
                </c:pt>
                <c:pt idx="6790">
                  <c:v>89.690056799999994</c:v>
                </c:pt>
                <c:pt idx="6791">
                  <c:v>89.702212099999997</c:v>
                </c:pt>
                <c:pt idx="6792">
                  <c:v>89.71437693</c:v>
                </c:pt>
                <c:pt idx="6793">
                  <c:v>89.730556730000004</c:v>
                </c:pt>
                <c:pt idx="6794">
                  <c:v>89.742917059999996</c:v>
                </c:pt>
                <c:pt idx="6795">
                  <c:v>89.755264999999994</c:v>
                </c:pt>
                <c:pt idx="6796">
                  <c:v>89.767652990000002</c:v>
                </c:pt>
                <c:pt idx="6797">
                  <c:v>89.779951100000005</c:v>
                </c:pt>
                <c:pt idx="6798">
                  <c:v>89.792269950000005</c:v>
                </c:pt>
                <c:pt idx="6799">
                  <c:v>89.808404920000001</c:v>
                </c:pt>
                <c:pt idx="6800">
                  <c:v>89.820754769999994</c:v>
                </c:pt>
                <c:pt idx="6801">
                  <c:v>89.833174940000006</c:v>
                </c:pt>
                <c:pt idx="6802">
                  <c:v>89.845407960000003</c:v>
                </c:pt>
                <c:pt idx="6803">
                  <c:v>89.857693909999995</c:v>
                </c:pt>
                <c:pt idx="6804">
                  <c:v>89.870311740000005</c:v>
                </c:pt>
                <c:pt idx="6805">
                  <c:v>89.886646990000003</c:v>
                </c:pt>
                <c:pt idx="6806">
                  <c:v>89.898571970000006</c:v>
                </c:pt>
                <c:pt idx="6807">
                  <c:v>89.910889859999997</c:v>
                </c:pt>
                <c:pt idx="6808">
                  <c:v>89.923352960000003</c:v>
                </c:pt>
                <c:pt idx="6809">
                  <c:v>89.935663939999998</c:v>
                </c:pt>
                <c:pt idx="6810">
                  <c:v>89.947830920000001</c:v>
                </c:pt>
                <c:pt idx="6811">
                  <c:v>89.964091780000004</c:v>
                </c:pt>
                <c:pt idx="6812">
                  <c:v>89.976529839999998</c:v>
                </c:pt>
                <c:pt idx="6813">
                  <c:v>89.988750929999995</c:v>
                </c:pt>
                <c:pt idx="6814">
                  <c:v>90.001001830000007</c:v>
                </c:pt>
                <c:pt idx="6815">
                  <c:v>90.013390060000006</c:v>
                </c:pt>
                <c:pt idx="6816">
                  <c:v>90.026173830000005</c:v>
                </c:pt>
                <c:pt idx="6817">
                  <c:v>90.041926149999995</c:v>
                </c:pt>
                <c:pt idx="6818">
                  <c:v>90.054309129999993</c:v>
                </c:pt>
                <c:pt idx="6819">
                  <c:v>90.066569810000004</c:v>
                </c:pt>
                <c:pt idx="6820">
                  <c:v>90.078913929999999</c:v>
                </c:pt>
                <c:pt idx="6821">
                  <c:v>90.091276879999995</c:v>
                </c:pt>
                <c:pt idx="6822">
                  <c:v>90.107398029999999</c:v>
                </c:pt>
                <c:pt idx="6823">
                  <c:v>90.119748119999997</c:v>
                </c:pt>
                <c:pt idx="6824">
                  <c:v>90.132048130000001</c:v>
                </c:pt>
                <c:pt idx="6825">
                  <c:v>90.144415859999995</c:v>
                </c:pt>
                <c:pt idx="6826">
                  <c:v>90.156665090000004</c:v>
                </c:pt>
                <c:pt idx="6827">
                  <c:v>90.169347049999999</c:v>
                </c:pt>
                <c:pt idx="6828">
                  <c:v>90.185230970000006</c:v>
                </c:pt>
                <c:pt idx="6829">
                  <c:v>90.197568889999999</c:v>
                </c:pt>
                <c:pt idx="6830">
                  <c:v>90.209914920000003</c:v>
                </c:pt>
                <c:pt idx="6831">
                  <c:v>90.222377780000002</c:v>
                </c:pt>
                <c:pt idx="6832">
                  <c:v>90.234510900000004</c:v>
                </c:pt>
                <c:pt idx="6833">
                  <c:v>90.246737719999999</c:v>
                </c:pt>
                <c:pt idx="6834">
                  <c:v>90.263399840000005</c:v>
                </c:pt>
                <c:pt idx="6835">
                  <c:v>90.275407079999994</c:v>
                </c:pt>
                <c:pt idx="6836">
                  <c:v>90.287714960000002</c:v>
                </c:pt>
                <c:pt idx="6837">
                  <c:v>90.300039769999998</c:v>
                </c:pt>
                <c:pt idx="6838">
                  <c:v>90.312369820000001</c:v>
                </c:pt>
                <c:pt idx="6839">
                  <c:v>90.324657920000007</c:v>
                </c:pt>
                <c:pt idx="6840">
                  <c:v>90.340908049999996</c:v>
                </c:pt>
                <c:pt idx="6841">
                  <c:v>90.353158710000002</c:v>
                </c:pt>
                <c:pt idx="6842">
                  <c:v>90.365509029999998</c:v>
                </c:pt>
                <c:pt idx="6843">
                  <c:v>90.37784791</c:v>
                </c:pt>
                <c:pt idx="6844">
                  <c:v>90.391092779999994</c:v>
                </c:pt>
                <c:pt idx="6845">
                  <c:v>90.402564999999996</c:v>
                </c:pt>
                <c:pt idx="6846">
                  <c:v>90.41879892</c:v>
                </c:pt>
                <c:pt idx="6847">
                  <c:v>90.431244849999999</c:v>
                </c:pt>
                <c:pt idx="6848">
                  <c:v>90.443577050000002</c:v>
                </c:pt>
                <c:pt idx="6849">
                  <c:v>90.455797910000001</c:v>
                </c:pt>
                <c:pt idx="6850">
                  <c:v>90.468091009999995</c:v>
                </c:pt>
                <c:pt idx="6851">
                  <c:v>90.48419595</c:v>
                </c:pt>
                <c:pt idx="6852">
                  <c:v>90.496532920000007</c:v>
                </c:pt>
                <c:pt idx="6853">
                  <c:v>90.508877040000002</c:v>
                </c:pt>
                <c:pt idx="6854">
                  <c:v>90.521295069999994</c:v>
                </c:pt>
                <c:pt idx="6855">
                  <c:v>90.533529999999999</c:v>
                </c:pt>
                <c:pt idx="6856">
                  <c:v>90.5458529</c:v>
                </c:pt>
                <c:pt idx="6857">
                  <c:v>90.562160730000002</c:v>
                </c:pt>
                <c:pt idx="6858">
                  <c:v>90.574513909999993</c:v>
                </c:pt>
                <c:pt idx="6859">
                  <c:v>90.586773870000002</c:v>
                </c:pt>
                <c:pt idx="6860">
                  <c:v>90.599061969999994</c:v>
                </c:pt>
                <c:pt idx="6861">
                  <c:v>90.611330030000005</c:v>
                </c:pt>
                <c:pt idx="6862">
                  <c:v>90.623724940000002</c:v>
                </c:pt>
                <c:pt idx="6863">
                  <c:v>90.639909029999998</c:v>
                </c:pt>
                <c:pt idx="6864">
                  <c:v>90.652423859999999</c:v>
                </c:pt>
                <c:pt idx="6865">
                  <c:v>90.664494039999994</c:v>
                </c:pt>
                <c:pt idx="6866">
                  <c:v>90.67795873</c:v>
                </c:pt>
                <c:pt idx="6867">
                  <c:v>90.689496989999995</c:v>
                </c:pt>
                <c:pt idx="6868">
                  <c:v>90.701471810000001</c:v>
                </c:pt>
                <c:pt idx="6869">
                  <c:v>90.718436960000005</c:v>
                </c:pt>
                <c:pt idx="6870">
                  <c:v>90.729992870000004</c:v>
                </c:pt>
                <c:pt idx="6871">
                  <c:v>90.742340089999999</c:v>
                </c:pt>
                <c:pt idx="6872">
                  <c:v>90.754726890000001</c:v>
                </c:pt>
                <c:pt idx="6873">
                  <c:v>90.766951800000001</c:v>
                </c:pt>
                <c:pt idx="6874">
                  <c:v>90.779338839999994</c:v>
                </c:pt>
                <c:pt idx="6875">
                  <c:v>90.795511009999998</c:v>
                </c:pt>
                <c:pt idx="6876">
                  <c:v>90.807825800000003</c:v>
                </c:pt>
                <c:pt idx="6877">
                  <c:v>90.820249079999996</c:v>
                </c:pt>
                <c:pt idx="6878">
                  <c:v>90.832574840000007</c:v>
                </c:pt>
                <c:pt idx="6879">
                  <c:v>90.844781879999999</c:v>
                </c:pt>
                <c:pt idx="6880">
                  <c:v>90.861097810000004</c:v>
                </c:pt>
                <c:pt idx="6881">
                  <c:v>90.873625039999993</c:v>
                </c:pt>
                <c:pt idx="6882">
                  <c:v>90.885790819999997</c:v>
                </c:pt>
                <c:pt idx="6883">
                  <c:v>90.898019079999997</c:v>
                </c:pt>
                <c:pt idx="6884">
                  <c:v>90.910343889999993</c:v>
                </c:pt>
                <c:pt idx="6885">
                  <c:v>90.922686819999996</c:v>
                </c:pt>
                <c:pt idx="6886">
                  <c:v>90.938842059999999</c:v>
                </c:pt>
                <c:pt idx="6887">
                  <c:v>90.951198820000002</c:v>
                </c:pt>
                <c:pt idx="6888">
                  <c:v>90.963507890000002</c:v>
                </c:pt>
                <c:pt idx="6889">
                  <c:v>90.975857730000001</c:v>
                </c:pt>
                <c:pt idx="6890">
                  <c:v>90.988380910000004</c:v>
                </c:pt>
                <c:pt idx="6891">
                  <c:v>91.000427009999996</c:v>
                </c:pt>
                <c:pt idx="6892">
                  <c:v>91.016710040000007</c:v>
                </c:pt>
                <c:pt idx="6893">
                  <c:v>91.029102089999995</c:v>
                </c:pt>
                <c:pt idx="6894">
                  <c:v>91.041340829999996</c:v>
                </c:pt>
                <c:pt idx="6895">
                  <c:v>91.053673979999999</c:v>
                </c:pt>
                <c:pt idx="6896">
                  <c:v>91.065904140000001</c:v>
                </c:pt>
                <c:pt idx="6897">
                  <c:v>91.078348879999993</c:v>
                </c:pt>
                <c:pt idx="6898">
                  <c:v>91.094479079999999</c:v>
                </c:pt>
                <c:pt idx="6899">
                  <c:v>91.106949090000001</c:v>
                </c:pt>
                <c:pt idx="6900">
                  <c:v>91.119151119999998</c:v>
                </c:pt>
                <c:pt idx="6901">
                  <c:v>91.131495950000001</c:v>
                </c:pt>
                <c:pt idx="6902">
                  <c:v>91.143728019999998</c:v>
                </c:pt>
                <c:pt idx="6903">
                  <c:v>91.156066890000005</c:v>
                </c:pt>
                <c:pt idx="6904">
                  <c:v>91.172417879999998</c:v>
                </c:pt>
                <c:pt idx="6905">
                  <c:v>91.184660910000005</c:v>
                </c:pt>
                <c:pt idx="6906">
                  <c:v>91.196990970000002</c:v>
                </c:pt>
                <c:pt idx="6907">
                  <c:v>91.209277869999994</c:v>
                </c:pt>
                <c:pt idx="6908">
                  <c:v>91.222007039999994</c:v>
                </c:pt>
                <c:pt idx="6909">
                  <c:v>91.238385919999999</c:v>
                </c:pt>
                <c:pt idx="6910">
                  <c:v>91.250252959999997</c:v>
                </c:pt>
                <c:pt idx="6911">
                  <c:v>91.262640000000005</c:v>
                </c:pt>
                <c:pt idx="6912">
                  <c:v>91.274800060000004</c:v>
                </c:pt>
                <c:pt idx="6913">
                  <c:v>91.28923202</c:v>
                </c:pt>
                <c:pt idx="6914">
                  <c:v>91.299430849999993</c:v>
                </c:pt>
                <c:pt idx="6915">
                  <c:v>91.315675740000003</c:v>
                </c:pt>
                <c:pt idx="6916">
                  <c:v>91.327984810000004</c:v>
                </c:pt>
                <c:pt idx="6917">
                  <c:v>91.340334889999994</c:v>
                </c:pt>
                <c:pt idx="6918">
                  <c:v>91.353196859999997</c:v>
                </c:pt>
                <c:pt idx="6919">
                  <c:v>91.364974020000005</c:v>
                </c:pt>
                <c:pt idx="6920">
                  <c:v>91.378037930000005</c:v>
                </c:pt>
                <c:pt idx="6921">
                  <c:v>91.393489119999998</c:v>
                </c:pt>
                <c:pt idx="6922">
                  <c:v>91.406231880000007</c:v>
                </c:pt>
                <c:pt idx="6923">
                  <c:v>91.418140890000004</c:v>
                </c:pt>
                <c:pt idx="6924">
                  <c:v>91.430513860000005</c:v>
                </c:pt>
                <c:pt idx="6925">
                  <c:v>91.442794800000001</c:v>
                </c:pt>
                <c:pt idx="6926">
                  <c:v>91.455144880000006</c:v>
                </c:pt>
                <c:pt idx="6927">
                  <c:v>91.471506829999996</c:v>
                </c:pt>
                <c:pt idx="6928">
                  <c:v>91.483667850000003</c:v>
                </c:pt>
                <c:pt idx="6929">
                  <c:v>91.49599576</c:v>
                </c:pt>
                <c:pt idx="6930">
                  <c:v>91.508318900000006</c:v>
                </c:pt>
                <c:pt idx="6931">
                  <c:v>91.520669940000005</c:v>
                </c:pt>
                <c:pt idx="6932">
                  <c:v>91.533000950000002</c:v>
                </c:pt>
                <c:pt idx="6933">
                  <c:v>91.549147840000003</c:v>
                </c:pt>
                <c:pt idx="6934">
                  <c:v>91.56146502</c:v>
                </c:pt>
                <c:pt idx="6935">
                  <c:v>91.573876859999999</c:v>
                </c:pt>
                <c:pt idx="6936">
                  <c:v>91.586102960000005</c:v>
                </c:pt>
                <c:pt idx="6937">
                  <c:v>91.598474980000006</c:v>
                </c:pt>
                <c:pt idx="6938">
                  <c:v>91.610761879999998</c:v>
                </c:pt>
                <c:pt idx="6939">
                  <c:v>91.627047779999998</c:v>
                </c:pt>
                <c:pt idx="6940">
                  <c:v>91.639366870000003</c:v>
                </c:pt>
                <c:pt idx="6941">
                  <c:v>91.65196109</c:v>
                </c:pt>
                <c:pt idx="6942">
                  <c:v>91.663960930000002</c:v>
                </c:pt>
                <c:pt idx="6943">
                  <c:v>91.676264759999995</c:v>
                </c:pt>
                <c:pt idx="6944">
                  <c:v>91.693257810000006</c:v>
                </c:pt>
                <c:pt idx="6945">
                  <c:v>91.704890969999994</c:v>
                </c:pt>
                <c:pt idx="6946">
                  <c:v>91.717157130000004</c:v>
                </c:pt>
                <c:pt idx="6947">
                  <c:v>91.729467869999993</c:v>
                </c:pt>
                <c:pt idx="6948">
                  <c:v>91.741786000000005</c:v>
                </c:pt>
                <c:pt idx="6949">
                  <c:v>91.754087920000003</c:v>
                </c:pt>
                <c:pt idx="6950">
                  <c:v>91.770357849999996</c:v>
                </c:pt>
                <c:pt idx="6951">
                  <c:v>91.783092980000006</c:v>
                </c:pt>
                <c:pt idx="6952">
                  <c:v>91.794985769999997</c:v>
                </c:pt>
                <c:pt idx="6953">
                  <c:v>91.807295800000006</c:v>
                </c:pt>
                <c:pt idx="6954">
                  <c:v>91.819729800000005</c:v>
                </c:pt>
                <c:pt idx="6955">
                  <c:v>91.831918000000002</c:v>
                </c:pt>
                <c:pt idx="6956">
                  <c:v>91.848196029999997</c:v>
                </c:pt>
                <c:pt idx="6957">
                  <c:v>91.860510829999996</c:v>
                </c:pt>
                <c:pt idx="6958">
                  <c:v>91.873003010000005</c:v>
                </c:pt>
                <c:pt idx="6959">
                  <c:v>91.885158779999998</c:v>
                </c:pt>
                <c:pt idx="6960">
                  <c:v>91.898009060000007</c:v>
                </c:pt>
                <c:pt idx="6961">
                  <c:v>91.909706830000005</c:v>
                </c:pt>
                <c:pt idx="6962">
                  <c:v>91.926042080000002</c:v>
                </c:pt>
                <c:pt idx="6963">
                  <c:v>91.939106940000002</c:v>
                </c:pt>
                <c:pt idx="6964">
                  <c:v>91.950617070000007</c:v>
                </c:pt>
                <c:pt idx="6965">
                  <c:v>91.962918759999994</c:v>
                </c:pt>
                <c:pt idx="6966">
                  <c:v>91.975298879999997</c:v>
                </c:pt>
                <c:pt idx="6967">
                  <c:v>91.992881769999997</c:v>
                </c:pt>
                <c:pt idx="6968">
                  <c:v>92.004137990000004</c:v>
                </c:pt>
                <c:pt idx="6969">
                  <c:v>92.016161920000002</c:v>
                </c:pt>
                <c:pt idx="6970">
                  <c:v>92.028468849999996</c:v>
                </c:pt>
                <c:pt idx="6971">
                  <c:v>92.040757889999995</c:v>
                </c:pt>
                <c:pt idx="6972">
                  <c:v>92.053838010000007</c:v>
                </c:pt>
                <c:pt idx="6973">
                  <c:v>92.069308759999998</c:v>
                </c:pt>
                <c:pt idx="6974">
                  <c:v>92.08158779</c:v>
                </c:pt>
                <c:pt idx="6975">
                  <c:v>92.094608070000007</c:v>
                </c:pt>
                <c:pt idx="6976">
                  <c:v>92.106397869999995</c:v>
                </c:pt>
                <c:pt idx="6977">
                  <c:v>92.11879802</c:v>
                </c:pt>
                <c:pt idx="6978">
                  <c:v>92.130959989999994</c:v>
                </c:pt>
                <c:pt idx="6979">
                  <c:v>92.148263929999999</c:v>
                </c:pt>
                <c:pt idx="6980">
                  <c:v>92.159440989999993</c:v>
                </c:pt>
                <c:pt idx="6981">
                  <c:v>92.171787980000005</c:v>
                </c:pt>
                <c:pt idx="6982">
                  <c:v>92.184331889999996</c:v>
                </c:pt>
                <c:pt idx="6983">
                  <c:v>92.196470020000007</c:v>
                </c:pt>
                <c:pt idx="6984">
                  <c:v>92.208750960000003</c:v>
                </c:pt>
                <c:pt idx="6985">
                  <c:v>92.224935770000002</c:v>
                </c:pt>
                <c:pt idx="6986">
                  <c:v>92.237372879999995</c:v>
                </c:pt>
                <c:pt idx="6987">
                  <c:v>92.249627110000006</c:v>
                </c:pt>
                <c:pt idx="6988">
                  <c:v>92.261857989999996</c:v>
                </c:pt>
                <c:pt idx="6989">
                  <c:v>92.274270770000001</c:v>
                </c:pt>
                <c:pt idx="6990">
                  <c:v>92.286617989999996</c:v>
                </c:pt>
                <c:pt idx="6991">
                  <c:v>92.302790160000001</c:v>
                </c:pt>
                <c:pt idx="6992">
                  <c:v>92.315198899999999</c:v>
                </c:pt>
                <c:pt idx="6993">
                  <c:v>92.327419759999998</c:v>
                </c:pt>
                <c:pt idx="6994">
                  <c:v>92.339760780000006</c:v>
                </c:pt>
                <c:pt idx="6995">
                  <c:v>92.352064850000005</c:v>
                </c:pt>
                <c:pt idx="6996">
                  <c:v>92.368256810000005</c:v>
                </c:pt>
                <c:pt idx="6997">
                  <c:v>92.380615950000006</c:v>
                </c:pt>
                <c:pt idx="6998">
                  <c:v>92.39290905</c:v>
                </c:pt>
                <c:pt idx="6999">
                  <c:v>92.405893090000006</c:v>
                </c:pt>
                <c:pt idx="7000">
                  <c:v>92.417743920000007</c:v>
                </c:pt>
                <c:pt idx="7001">
                  <c:v>92.429896830000004</c:v>
                </c:pt>
                <c:pt idx="7002">
                  <c:v>92.446170089999995</c:v>
                </c:pt>
                <c:pt idx="7003">
                  <c:v>92.458708999999999</c:v>
                </c:pt>
                <c:pt idx="7004">
                  <c:v>92.47077084</c:v>
                </c:pt>
                <c:pt idx="7005">
                  <c:v>92.483064889999994</c:v>
                </c:pt>
                <c:pt idx="7006">
                  <c:v>92.495418069999999</c:v>
                </c:pt>
                <c:pt idx="7007">
                  <c:v>92.507718089999997</c:v>
                </c:pt>
                <c:pt idx="7008">
                  <c:v>92.52402592</c:v>
                </c:pt>
                <c:pt idx="7009">
                  <c:v>92.536305900000002</c:v>
                </c:pt>
                <c:pt idx="7010">
                  <c:v>92.548599960000004</c:v>
                </c:pt>
                <c:pt idx="7011">
                  <c:v>92.560934779999997</c:v>
                </c:pt>
                <c:pt idx="7012">
                  <c:v>92.573262929999999</c:v>
                </c:pt>
                <c:pt idx="7013">
                  <c:v>92.585536000000005</c:v>
                </c:pt>
                <c:pt idx="7014">
                  <c:v>92.601759909999998</c:v>
                </c:pt>
                <c:pt idx="7015">
                  <c:v>92.614258770000006</c:v>
                </c:pt>
                <c:pt idx="7016">
                  <c:v>92.626466039999997</c:v>
                </c:pt>
                <c:pt idx="7017">
                  <c:v>92.639159919999997</c:v>
                </c:pt>
                <c:pt idx="7018">
                  <c:v>92.651028870000005</c:v>
                </c:pt>
                <c:pt idx="7019">
                  <c:v>92.663737060000003</c:v>
                </c:pt>
                <c:pt idx="7020">
                  <c:v>92.681748870000007</c:v>
                </c:pt>
                <c:pt idx="7021">
                  <c:v>92.691910739999997</c:v>
                </c:pt>
                <c:pt idx="7022">
                  <c:v>92.70453191</c:v>
                </c:pt>
                <c:pt idx="7023">
                  <c:v>92.716524840000005</c:v>
                </c:pt>
                <c:pt idx="7024">
                  <c:v>92.729404930000001</c:v>
                </c:pt>
                <c:pt idx="7025">
                  <c:v>92.745098830000003</c:v>
                </c:pt>
                <c:pt idx="7026">
                  <c:v>92.757452959999995</c:v>
                </c:pt>
                <c:pt idx="7027">
                  <c:v>92.769809010000003</c:v>
                </c:pt>
                <c:pt idx="7028">
                  <c:v>92.782302860000001</c:v>
                </c:pt>
                <c:pt idx="7029">
                  <c:v>92.794394019999999</c:v>
                </c:pt>
                <c:pt idx="7030">
                  <c:v>92.806705710000003</c:v>
                </c:pt>
                <c:pt idx="7031">
                  <c:v>92.82290888</c:v>
                </c:pt>
                <c:pt idx="7032">
                  <c:v>92.835222009999995</c:v>
                </c:pt>
                <c:pt idx="7033">
                  <c:v>92.847568989999999</c:v>
                </c:pt>
                <c:pt idx="7034">
                  <c:v>92.859971049999999</c:v>
                </c:pt>
                <c:pt idx="7035">
                  <c:v>92.872205019999996</c:v>
                </c:pt>
                <c:pt idx="7036">
                  <c:v>92.884504079999999</c:v>
                </c:pt>
                <c:pt idx="7037">
                  <c:v>92.900741100000005</c:v>
                </c:pt>
                <c:pt idx="7038">
                  <c:v>92.91312671</c:v>
                </c:pt>
                <c:pt idx="7039">
                  <c:v>92.925581930000007</c:v>
                </c:pt>
                <c:pt idx="7040">
                  <c:v>92.937768939999998</c:v>
                </c:pt>
                <c:pt idx="7041">
                  <c:v>92.950036999999995</c:v>
                </c:pt>
                <c:pt idx="7042">
                  <c:v>92.962373970000002</c:v>
                </c:pt>
                <c:pt idx="7043">
                  <c:v>92.978577849999994</c:v>
                </c:pt>
                <c:pt idx="7044">
                  <c:v>92.990931990000007</c:v>
                </c:pt>
                <c:pt idx="7045">
                  <c:v>93.003524069999997</c:v>
                </c:pt>
                <c:pt idx="7046">
                  <c:v>93.015578989999995</c:v>
                </c:pt>
                <c:pt idx="7047">
                  <c:v>93.027924780000006</c:v>
                </c:pt>
                <c:pt idx="7048">
                  <c:v>93.040246960000005</c:v>
                </c:pt>
                <c:pt idx="7049">
                  <c:v>93.056646110000003</c:v>
                </c:pt>
                <c:pt idx="7050">
                  <c:v>93.068675040000002</c:v>
                </c:pt>
                <c:pt idx="7051">
                  <c:v>93.081166980000006</c:v>
                </c:pt>
                <c:pt idx="7052">
                  <c:v>93.093286039999995</c:v>
                </c:pt>
                <c:pt idx="7053">
                  <c:v>93.105724809999998</c:v>
                </c:pt>
                <c:pt idx="7054">
                  <c:v>93.122006889999994</c:v>
                </c:pt>
                <c:pt idx="7055">
                  <c:v>93.134294030000007</c:v>
                </c:pt>
                <c:pt idx="7056">
                  <c:v>93.146571870000002</c:v>
                </c:pt>
                <c:pt idx="7057">
                  <c:v>93.158874030000007</c:v>
                </c:pt>
                <c:pt idx="7058">
                  <c:v>93.171231989999995</c:v>
                </c:pt>
                <c:pt idx="7059">
                  <c:v>93.183433769999994</c:v>
                </c:pt>
                <c:pt idx="7060">
                  <c:v>93.19968772</c:v>
                </c:pt>
                <c:pt idx="7061">
                  <c:v>93.212155820000007</c:v>
                </c:pt>
                <c:pt idx="7062">
                  <c:v>93.224838730000002</c:v>
                </c:pt>
                <c:pt idx="7063">
                  <c:v>93.236723900000001</c:v>
                </c:pt>
                <c:pt idx="7064">
                  <c:v>93.248990770000006</c:v>
                </c:pt>
                <c:pt idx="7065">
                  <c:v>93.261350149999998</c:v>
                </c:pt>
                <c:pt idx="7066">
                  <c:v>93.278731820000004</c:v>
                </c:pt>
                <c:pt idx="7067">
                  <c:v>93.290046930000003</c:v>
                </c:pt>
                <c:pt idx="7068">
                  <c:v>93.302248950000006</c:v>
                </c:pt>
                <c:pt idx="7069">
                  <c:v>93.314503909999999</c:v>
                </c:pt>
                <c:pt idx="7070">
                  <c:v>93.326873059999997</c:v>
                </c:pt>
                <c:pt idx="7071">
                  <c:v>93.339187859999996</c:v>
                </c:pt>
                <c:pt idx="7072">
                  <c:v>93.355451110000004</c:v>
                </c:pt>
                <c:pt idx="7073">
                  <c:v>93.367792840000007</c:v>
                </c:pt>
                <c:pt idx="7074">
                  <c:v>93.380147930000007</c:v>
                </c:pt>
                <c:pt idx="7075">
                  <c:v>93.39239001</c:v>
                </c:pt>
                <c:pt idx="7076">
                  <c:v>93.405134919999995</c:v>
                </c:pt>
                <c:pt idx="7077">
                  <c:v>93.417011979999998</c:v>
                </c:pt>
                <c:pt idx="7078">
                  <c:v>93.433232070000003</c:v>
                </c:pt>
                <c:pt idx="7079">
                  <c:v>93.44598293</c:v>
                </c:pt>
                <c:pt idx="7080">
                  <c:v>93.457894089999996</c:v>
                </c:pt>
                <c:pt idx="7081">
                  <c:v>93.470448730000001</c:v>
                </c:pt>
                <c:pt idx="7082">
                  <c:v>93.482973810000004</c:v>
                </c:pt>
                <c:pt idx="7083">
                  <c:v>93.49870396</c:v>
                </c:pt>
                <c:pt idx="7084">
                  <c:v>93.511034969999997</c:v>
                </c:pt>
                <c:pt idx="7085">
                  <c:v>93.523523089999998</c:v>
                </c:pt>
                <c:pt idx="7086">
                  <c:v>93.535730839999999</c:v>
                </c:pt>
                <c:pt idx="7087">
                  <c:v>93.548041819999995</c:v>
                </c:pt>
                <c:pt idx="7088">
                  <c:v>93.560367110000001</c:v>
                </c:pt>
                <c:pt idx="7089">
                  <c:v>93.577330829999994</c:v>
                </c:pt>
                <c:pt idx="7090">
                  <c:v>93.58890796</c:v>
                </c:pt>
                <c:pt idx="7091">
                  <c:v>93.601559879999996</c:v>
                </c:pt>
                <c:pt idx="7092">
                  <c:v>93.613535880000001</c:v>
                </c:pt>
                <c:pt idx="7093">
                  <c:v>93.625836849999999</c:v>
                </c:pt>
                <c:pt idx="7094">
                  <c:v>93.638386960000005</c:v>
                </c:pt>
                <c:pt idx="7095">
                  <c:v>93.654731990000002</c:v>
                </c:pt>
                <c:pt idx="7096">
                  <c:v>93.666700840000004</c:v>
                </c:pt>
                <c:pt idx="7097">
                  <c:v>93.679037809999997</c:v>
                </c:pt>
                <c:pt idx="7098">
                  <c:v>93.692305090000005</c:v>
                </c:pt>
                <c:pt idx="7099">
                  <c:v>93.703686000000005</c:v>
                </c:pt>
                <c:pt idx="7100">
                  <c:v>93.715955969999996</c:v>
                </c:pt>
                <c:pt idx="7101">
                  <c:v>93.732305049999994</c:v>
                </c:pt>
                <c:pt idx="7102">
                  <c:v>93.744529720000003</c:v>
                </c:pt>
                <c:pt idx="7103">
                  <c:v>93.756866930000001</c:v>
                </c:pt>
                <c:pt idx="7104">
                  <c:v>93.769513849999996</c:v>
                </c:pt>
                <c:pt idx="7105">
                  <c:v>93.781486029999996</c:v>
                </c:pt>
                <c:pt idx="7106">
                  <c:v>93.793887850000004</c:v>
                </c:pt>
                <c:pt idx="7107">
                  <c:v>93.810075760000004</c:v>
                </c:pt>
                <c:pt idx="7108">
                  <c:v>93.822434900000005</c:v>
                </c:pt>
                <c:pt idx="7109">
                  <c:v>93.834666970000001</c:v>
                </c:pt>
                <c:pt idx="7110">
                  <c:v>93.847038979999994</c:v>
                </c:pt>
                <c:pt idx="7111">
                  <c:v>93.859349969999997</c:v>
                </c:pt>
                <c:pt idx="7112">
                  <c:v>93.878075839999994</c:v>
                </c:pt>
                <c:pt idx="7113">
                  <c:v>93.887993100000003</c:v>
                </c:pt>
                <c:pt idx="7114">
                  <c:v>93.900312900000003</c:v>
                </c:pt>
                <c:pt idx="7115">
                  <c:v>93.912558079999997</c:v>
                </c:pt>
                <c:pt idx="7116">
                  <c:v>93.924881940000006</c:v>
                </c:pt>
                <c:pt idx="7117">
                  <c:v>93.937186960000005</c:v>
                </c:pt>
                <c:pt idx="7118">
                  <c:v>93.953351740000002</c:v>
                </c:pt>
                <c:pt idx="7119">
                  <c:v>93.965682740000005</c:v>
                </c:pt>
                <c:pt idx="7120">
                  <c:v>93.977970839999998</c:v>
                </c:pt>
                <c:pt idx="7121">
                  <c:v>93.990535739999999</c:v>
                </c:pt>
                <c:pt idx="7122">
                  <c:v>94.002652879999999</c:v>
                </c:pt>
                <c:pt idx="7123">
                  <c:v>94.014946940000002</c:v>
                </c:pt>
                <c:pt idx="7124">
                  <c:v>94.031224969999997</c:v>
                </c:pt>
                <c:pt idx="7125">
                  <c:v>94.043555019999999</c:v>
                </c:pt>
                <c:pt idx="7126">
                  <c:v>94.055907959999999</c:v>
                </c:pt>
                <c:pt idx="7127">
                  <c:v>94.068230869999994</c:v>
                </c:pt>
                <c:pt idx="7128">
                  <c:v>94.081064940000005</c:v>
                </c:pt>
                <c:pt idx="7129">
                  <c:v>94.092928889999996</c:v>
                </c:pt>
                <c:pt idx="7130">
                  <c:v>94.109026909999997</c:v>
                </c:pt>
                <c:pt idx="7131">
                  <c:v>94.121363880000004</c:v>
                </c:pt>
                <c:pt idx="7132">
                  <c:v>94.134232999999995</c:v>
                </c:pt>
                <c:pt idx="7133">
                  <c:v>94.146021129999994</c:v>
                </c:pt>
                <c:pt idx="7134">
                  <c:v>94.158347849999998</c:v>
                </c:pt>
                <c:pt idx="7135">
                  <c:v>94.171212909999994</c:v>
                </c:pt>
                <c:pt idx="7136">
                  <c:v>94.186866760000001</c:v>
                </c:pt>
                <c:pt idx="7137">
                  <c:v>94.199169870000006</c:v>
                </c:pt>
                <c:pt idx="7138">
                  <c:v>94.211494920000007</c:v>
                </c:pt>
                <c:pt idx="7139">
                  <c:v>94.224713800000004</c:v>
                </c:pt>
                <c:pt idx="7140">
                  <c:v>94.236186979999999</c:v>
                </c:pt>
                <c:pt idx="7141">
                  <c:v>94.252367019999994</c:v>
                </c:pt>
                <c:pt idx="7142">
                  <c:v>94.264698030000005</c:v>
                </c:pt>
                <c:pt idx="7143">
                  <c:v>94.277015919999997</c:v>
                </c:pt>
                <c:pt idx="7144">
                  <c:v>94.289339780000006</c:v>
                </c:pt>
                <c:pt idx="7145">
                  <c:v>94.301645989999997</c:v>
                </c:pt>
                <c:pt idx="7146">
                  <c:v>94.313915010000002</c:v>
                </c:pt>
                <c:pt idx="7147">
                  <c:v>94.330327990000001</c:v>
                </c:pt>
                <c:pt idx="7148">
                  <c:v>94.342495920000005</c:v>
                </c:pt>
                <c:pt idx="7149">
                  <c:v>94.355516910000006</c:v>
                </c:pt>
                <c:pt idx="7150">
                  <c:v>94.367157939999998</c:v>
                </c:pt>
                <c:pt idx="7151">
                  <c:v>94.379529950000006</c:v>
                </c:pt>
                <c:pt idx="7152">
                  <c:v>94.39185286</c:v>
                </c:pt>
                <c:pt idx="7153">
                  <c:v>94.408045049999998</c:v>
                </c:pt>
                <c:pt idx="7154">
                  <c:v>94.420765880000005</c:v>
                </c:pt>
                <c:pt idx="7155">
                  <c:v>94.432628870000002</c:v>
                </c:pt>
                <c:pt idx="7156">
                  <c:v>94.445014950000001</c:v>
                </c:pt>
                <c:pt idx="7157">
                  <c:v>94.45742679</c:v>
                </c:pt>
                <c:pt idx="7158">
                  <c:v>94.469596859999996</c:v>
                </c:pt>
                <c:pt idx="7159">
                  <c:v>94.485834839999995</c:v>
                </c:pt>
                <c:pt idx="7160">
                  <c:v>94.498173949999995</c:v>
                </c:pt>
                <c:pt idx="7161">
                  <c:v>94.51044297</c:v>
                </c:pt>
                <c:pt idx="7162">
                  <c:v>94.522881029999994</c:v>
                </c:pt>
                <c:pt idx="7163">
                  <c:v>94.536213869999997</c:v>
                </c:pt>
                <c:pt idx="7164">
                  <c:v>94.547451019999997</c:v>
                </c:pt>
                <c:pt idx="7165">
                  <c:v>94.563652989999994</c:v>
                </c:pt>
                <c:pt idx="7166">
                  <c:v>94.576004030000007</c:v>
                </c:pt>
                <c:pt idx="7167">
                  <c:v>94.588476900000003</c:v>
                </c:pt>
                <c:pt idx="7168">
                  <c:v>94.600614070000006</c:v>
                </c:pt>
                <c:pt idx="7169">
                  <c:v>94.612972020000001</c:v>
                </c:pt>
                <c:pt idx="7170">
                  <c:v>94.629199029999995</c:v>
                </c:pt>
                <c:pt idx="7171">
                  <c:v>94.642297979999995</c:v>
                </c:pt>
                <c:pt idx="7172">
                  <c:v>94.653888940000002</c:v>
                </c:pt>
                <c:pt idx="7173">
                  <c:v>94.66612911</c:v>
                </c:pt>
                <c:pt idx="7174">
                  <c:v>94.678579810000002</c:v>
                </c:pt>
                <c:pt idx="7175">
                  <c:v>94.690833810000001</c:v>
                </c:pt>
                <c:pt idx="7176">
                  <c:v>94.706997869999995</c:v>
                </c:pt>
                <c:pt idx="7177">
                  <c:v>94.719396110000005</c:v>
                </c:pt>
                <c:pt idx="7178">
                  <c:v>94.731637950000007</c:v>
                </c:pt>
                <c:pt idx="7179">
                  <c:v>94.743942739999994</c:v>
                </c:pt>
                <c:pt idx="7180">
                  <c:v>94.756280899999993</c:v>
                </c:pt>
                <c:pt idx="7181">
                  <c:v>94.768623109999993</c:v>
                </c:pt>
                <c:pt idx="7182">
                  <c:v>94.786090849999994</c:v>
                </c:pt>
                <c:pt idx="7183">
                  <c:v>94.797157049999996</c:v>
                </c:pt>
                <c:pt idx="7184">
                  <c:v>94.809448959999997</c:v>
                </c:pt>
                <c:pt idx="7185">
                  <c:v>94.82242703</c:v>
                </c:pt>
                <c:pt idx="7186">
                  <c:v>94.834121940000003</c:v>
                </c:pt>
                <c:pt idx="7187">
                  <c:v>94.847266910000002</c:v>
                </c:pt>
                <c:pt idx="7188">
                  <c:v>94.862630839999994</c:v>
                </c:pt>
                <c:pt idx="7189">
                  <c:v>94.875171899999998</c:v>
                </c:pt>
                <c:pt idx="7190">
                  <c:v>94.887335780000001</c:v>
                </c:pt>
                <c:pt idx="7191">
                  <c:v>94.899631020000001</c:v>
                </c:pt>
                <c:pt idx="7192">
                  <c:v>94.911942010000004</c:v>
                </c:pt>
                <c:pt idx="7193">
                  <c:v>94.924248930000005</c:v>
                </c:pt>
                <c:pt idx="7194">
                  <c:v>94.940449950000001</c:v>
                </c:pt>
                <c:pt idx="7195">
                  <c:v>94.952916860000002</c:v>
                </c:pt>
                <c:pt idx="7196">
                  <c:v>94.965095759999997</c:v>
                </c:pt>
                <c:pt idx="7197">
                  <c:v>94.977809910000005</c:v>
                </c:pt>
                <c:pt idx="7198">
                  <c:v>94.989745859999999</c:v>
                </c:pt>
                <c:pt idx="7199">
                  <c:v>95.006197929999999</c:v>
                </c:pt>
                <c:pt idx="7200">
                  <c:v>95.018258810000006</c:v>
                </c:pt>
                <c:pt idx="7201">
                  <c:v>95.030622960000002</c:v>
                </c:pt>
                <c:pt idx="7202">
                  <c:v>95.042969940000006</c:v>
                </c:pt>
                <c:pt idx="7203">
                  <c:v>95.055317880000004</c:v>
                </c:pt>
                <c:pt idx="7204">
                  <c:v>95.067864889999996</c:v>
                </c:pt>
                <c:pt idx="7205">
                  <c:v>95.083791020000007</c:v>
                </c:pt>
                <c:pt idx="7206">
                  <c:v>95.096123700000007</c:v>
                </c:pt>
                <c:pt idx="7207">
                  <c:v>95.108477829999998</c:v>
                </c:pt>
                <c:pt idx="7208">
                  <c:v>95.120968820000002</c:v>
                </c:pt>
                <c:pt idx="7209">
                  <c:v>95.133146999999994</c:v>
                </c:pt>
                <c:pt idx="7210">
                  <c:v>95.145906929999995</c:v>
                </c:pt>
                <c:pt idx="7211">
                  <c:v>95.161651849999998</c:v>
                </c:pt>
                <c:pt idx="7212">
                  <c:v>95.174177889999996</c:v>
                </c:pt>
                <c:pt idx="7213">
                  <c:v>95.186340090000002</c:v>
                </c:pt>
                <c:pt idx="7214">
                  <c:v>95.198591949999994</c:v>
                </c:pt>
                <c:pt idx="7215">
                  <c:v>95.210961100000006</c:v>
                </c:pt>
                <c:pt idx="7216">
                  <c:v>95.224105829999999</c:v>
                </c:pt>
                <c:pt idx="7217">
                  <c:v>95.239522930000007</c:v>
                </c:pt>
                <c:pt idx="7218">
                  <c:v>95.251912829999995</c:v>
                </c:pt>
                <c:pt idx="7219">
                  <c:v>95.264119859999994</c:v>
                </c:pt>
                <c:pt idx="7220">
                  <c:v>95.276425840000002</c:v>
                </c:pt>
                <c:pt idx="7221">
                  <c:v>95.28899097</c:v>
                </c:pt>
                <c:pt idx="7222">
                  <c:v>95.301065919999999</c:v>
                </c:pt>
                <c:pt idx="7223">
                  <c:v>95.317281010000002</c:v>
                </c:pt>
                <c:pt idx="7224">
                  <c:v>95.329634900000002</c:v>
                </c:pt>
                <c:pt idx="7225">
                  <c:v>95.341960909999997</c:v>
                </c:pt>
                <c:pt idx="7226">
                  <c:v>95.354334829999999</c:v>
                </c:pt>
                <c:pt idx="7227">
                  <c:v>95.366588829999998</c:v>
                </c:pt>
                <c:pt idx="7228">
                  <c:v>95.382782939999998</c:v>
                </c:pt>
                <c:pt idx="7229">
                  <c:v>95.395120860000006</c:v>
                </c:pt>
                <c:pt idx="7230">
                  <c:v>95.407571790000006</c:v>
                </c:pt>
                <c:pt idx="7231">
                  <c:v>95.419750930000006</c:v>
                </c:pt>
                <c:pt idx="7232">
                  <c:v>95.432075019999999</c:v>
                </c:pt>
                <c:pt idx="7233">
                  <c:v>95.444413900000001</c:v>
                </c:pt>
                <c:pt idx="7234">
                  <c:v>95.460601089999997</c:v>
                </c:pt>
                <c:pt idx="7235">
                  <c:v>95.472965000000002</c:v>
                </c:pt>
                <c:pt idx="7236">
                  <c:v>95.485698940000006</c:v>
                </c:pt>
                <c:pt idx="7237">
                  <c:v>95.497610809999998</c:v>
                </c:pt>
                <c:pt idx="7238">
                  <c:v>95.509866000000002</c:v>
                </c:pt>
                <c:pt idx="7239">
                  <c:v>95.522438050000005</c:v>
                </c:pt>
                <c:pt idx="7240">
                  <c:v>95.538480039999996</c:v>
                </c:pt>
                <c:pt idx="7241">
                  <c:v>95.550698999999994</c:v>
                </c:pt>
                <c:pt idx="7242">
                  <c:v>95.563092949999998</c:v>
                </c:pt>
                <c:pt idx="7243">
                  <c:v>95.575465919999999</c:v>
                </c:pt>
                <c:pt idx="7244">
                  <c:v>95.587955949999994</c:v>
                </c:pt>
                <c:pt idx="7245">
                  <c:v>95.600054029999995</c:v>
                </c:pt>
                <c:pt idx="7246">
                  <c:v>95.616303919999993</c:v>
                </c:pt>
                <c:pt idx="7247">
                  <c:v>95.629098889999995</c:v>
                </c:pt>
                <c:pt idx="7248">
                  <c:v>95.640902760000003</c:v>
                </c:pt>
                <c:pt idx="7249">
                  <c:v>95.653286699999995</c:v>
                </c:pt>
                <c:pt idx="7250">
                  <c:v>95.665650839999998</c:v>
                </c:pt>
                <c:pt idx="7251">
                  <c:v>95.677989010000005</c:v>
                </c:pt>
                <c:pt idx="7252">
                  <c:v>95.69412088</c:v>
                </c:pt>
                <c:pt idx="7253">
                  <c:v>95.706489090000005</c:v>
                </c:pt>
                <c:pt idx="7254">
                  <c:v>95.718762870000006</c:v>
                </c:pt>
                <c:pt idx="7255">
                  <c:v>95.731248859999994</c:v>
                </c:pt>
                <c:pt idx="7256">
                  <c:v>95.743494749999996</c:v>
                </c:pt>
                <c:pt idx="7257">
                  <c:v>95.759595869999998</c:v>
                </c:pt>
                <c:pt idx="7258">
                  <c:v>95.772588010000007</c:v>
                </c:pt>
                <c:pt idx="7259">
                  <c:v>95.784346099999993</c:v>
                </c:pt>
                <c:pt idx="7260">
                  <c:v>95.79656172</c:v>
                </c:pt>
                <c:pt idx="7261">
                  <c:v>95.808913709999999</c:v>
                </c:pt>
                <c:pt idx="7262">
                  <c:v>95.821259979999994</c:v>
                </c:pt>
                <c:pt idx="7263">
                  <c:v>95.837423090000001</c:v>
                </c:pt>
                <c:pt idx="7264">
                  <c:v>95.849745749999997</c:v>
                </c:pt>
                <c:pt idx="7265">
                  <c:v>95.862067940000003</c:v>
                </c:pt>
                <c:pt idx="7266">
                  <c:v>95.875241990000006</c:v>
                </c:pt>
                <c:pt idx="7267">
                  <c:v>95.886765960000005</c:v>
                </c:pt>
                <c:pt idx="7268">
                  <c:v>95.899058819999993</c:v>
                </c:pt>
                <c:pt idx="7269">
                  <c:v>95.915284869999994</c:v>
                </c:pt>
                <c:pt idx="7270">
                  <c:v>95.927794930000005</c:v>
                </c:pt>
                <c:pt idx="7271">
                  <c:v>95.939939019999997</c:v>
                </c:pt>
                <c:pt idx="7272">
                  <c:v>95.952213999999998</c:v>
                </c:pt>
                <c:pt idx="7273">
                  <c:v>95.964567900000006</c:v>
                </c:pt>
                <c:pt idx="7274">
                  <c:v>95.976929900000002</c:v>
                </c:pt>
                <c:pt idx="7275">
                  <c:v>95.993094920000004</c:v>
                </c:pt>
                <c:pt idx="7276">
                  <c:v>96.005490780000002</c:v>
                </c:pt>
                <c:pt idx="7277">
                  <c:v>96.017920970000006</c:v>
                </c:pt>
                <c:pt idx="7278">
                  <c:v>96.030287029999997</c:v>
                </c:pt>
                <c:pt idx="7279">
                  <c:v>96.042486909999994</c:v>
                </c:pt>
                <c:pt idx="7280">
                  <c:v>96.054920910000007</c:v>
                </c:pt>
                <c:pt idx="7281">
                  <c:v>96.07093596</c:v>
                </c:pt>
                <c:pt idx="7282">
                  <c:v>96.083297009999995</c:v>
                </c:pt>
                <c:pt idx="7283">
                  <c:v>96.095834969999999</c:v>
                </c:pt>
                <c:pt idx="7284">
                  <c:v>96.107996940000007</c:v>
                </c:pt>
                <c:pt idx="7285">
                  <c:v>96.120243790000004</c:v>
                </c:pt>
                <c:pt idx="7286">
                  <c:v>96.136493920000007</c:v>
                </c:pt>
                <c:pt idx="7287">
                  <c:v>96.148757930000002</c:v>
                </c:pt>
                <c:pt idx="7288">
                  <c:v>96.161057</c:v>
                </c:pt>
                <c:pt idx="7289">
                  <c:v>96.17350793</c:v>
                </c:pt>
                <c:pt idx="7290">
                  <c:v>96.185760020000004</c:v>
                </c:pt>
                <c:pt idx="7291">
                  <c:v>96.198044780000004</c:v>
                </c:pt>
                <c:pt idx="7292">
                  <c:v>96.214267019999994</c:v>
                </c:pt>
                <c:pt idx="7293">
                  <c:v>96.226556779999996</c:v>
                </c:pt>
                <c:pt idx="7294">
                  <c:v>96.239160060000003</c:v>
                </c:pt>
                <c:pt idx="7295">
                  <c:v>96.251210929999999</c:v>
                </c:pt>
                <c:pt idx="7296">
                  <c:v>96.263582940000006</c:v>
                </c:pt>
                <c:pt idx="7297">
                  <c:v>96.276015999999998</c:v>
                </c:pt>
                <c:pt idx="7298">
                  <c:v>96.293319940000003</c:v>
                </c:pt>
                <c:pt idx="7299">
                  <c:v>96.304436920000001</c:v>
                </c:pt>
                <c:pt idx="7300">
                  <c:v>96.316862819999997</c:v>
                </c:pt>
                <c:pt idx="7301">
                  <c:v>96.329022879999997</c:v>
                </c:pt>
                <c:pt idx="7302">
                  <c:v>96.341867919999999</c:v>
                </c:pt>
                <c:pt idx="7303">
                  <c:v>96.353842740000005</c:v>
                </c:pt>
                <c:pt idx="7304">
                  <c:v>96.370504859999997</c:v>
                </c:pt>
                <c:pt idx="7305">
                  <c:v>96.38222408</c:v>
                </c:pt>
                <c:pt idx="7306">
                  <c:v>96.394523140000004</c:v>
                </c:pt>
                <c:pt idx="7307">
                  <c:v>96.406865120000006</c:v>
                </c:pt>
                <c:pt idx="7308">
                  <c:v>96.419242859999997</c:v>
                </c:pt>
                <c:pt idx="7309">
                  <c:v>96.43279982</c:v>
                </c:pt>
                <c:pt idx="7310">
                  <c:v>96.448420049999996</c:v>
                </c:pt>
                <c:pt idx="7311">
                  <c:v>96.460070849999994</c:v>
                </c:pt>
                <c:pt idx="7312">
                  <c:v>96.472514869999998</c:v>
                </c:pt>
                <c:pt idx="7313">
                  <c:v>96.484685900000002</c:v>
                </c:pt>
                <c:pt idx="7314">
                  <c:v>96.497123000000002</c:v>
                </c:pt>
                <c:pt idx="7315">
                  <c:v>96.513228889999993</c:v>
                </c:pt>
                <c:pt idx="7316">
                  <c:v>96.525705810000005</c:v>
                </c:pt>
                <c:pt idx="7317">
                  <c:v>96.538303850000005</c:v>
                </c:pt>
                <c:pt idx="7318">
                  <c:v>96.550199989999996</c:v>
                </c:pt>
                <c:pt idx="7319">
                  <c:v>96.562429899999998</c:v>
                </c:pt>
                <c:pt idx="7320">
                  <c:v>96.574857949999995</c:v>
                </c:pt>
                <c:pt idx="7321">
                  <c:v>96.592045069999998</c:v>
                </c:pt>
                <c:pt idx="7322">
                  <c:v>96.603375909999997</c:v>
                </c:pt>
                <c:pt idx="7323">
                  <c:v>96.615705969999993</c:v>
                </c:pt>
                <c:pt idx="7324">
                  <c:v>96.628070829999999</c:v>
                </c:pt>
                <c:pt idx="7325">
                  <c:v>96.640686990000006</c:v>
                </c:pt>
                <c:pt idx="7326">
                  <c:v>96.652661800000004</c:v>
                </c:pt>
                <c:pt idx="7327">
                  <c:v>96.668921949999998</c:v>
                </c:pt>
                <c:pt idx="7328">
                  <c:v>96.682712080000002</c:v>
                </c:pt>
                <c:pt idx="7329">
                  <c:v>96.694672109999999</c:v>
                </c:pt>
                <c:pt idx="7330">
                  <c:v>96.705886840000005</c:v>
                </c:pt>
                <c:pt idx="7331">
                  <c:v>96.718290809999999</c:v>
                </c:pt>
                <c:pt idx="7332">
                  <c:v>96.730715040000007</c:v>
                </c:pt>
                <c:pt idx="7333">
                  <c:v>96.746712919999993</c:v>
                </c:pt>
                <c:pt idx="7334">
                  <c:v>96.75914693</c:v>
                </c:pt>
                <c:pt idx="7335">
                  <c:v>96.771751879999997</c:v>
                </c:pt>
                <c:pt idx="7336">
                  <c:v>96.783704040000003</c:v>
                </c:pt>
                <c:pt idx="7337">
                  <c:v>96.795985939999994</c:v>
                </c:pt>
                <c:pt idx="7338">
                  <c:v>96.808529849999999</c:v>
                </c:pt>
                <c:pt idx="7339">
                  <c:v>96.824680810000004</c:v>
                </c:pt>
                <c:pt idx="7340">
                  <c:v>96.836883779999994</c:v>
                </c:pt>
                <c:pt idx="7341">
                  <c:v>96.849174020000007</c:v>
                </c:pt>
                <c:pt idx="7342">
                  <c:v>96.861710070000001</c:v>
                </c:pt>
                <c:pt idx="7343">
                  <c:v>96.873921870000004</c:v>
                </c:pt>
                <c:pt idx="7344">
                  <c:v>96.89015698</c:v>
                </c:pt>
                <c:pt idx="7345">
                  <c:v>96.90237999</c:v>
                </c:pt>
                <c:pt idx="7346">
                  <c:v>96.914681909999999</c:v>
                </c:pt>
                <c:pt idx="7347">
                  <c:v>96.927014110000002</c:v>
                </c:pt>
                <c:pt idx="7348">
                  <c:v>96.939481020000002</c:v>
                </c:pt>
                <c:pt idx="7349">
                  <c:v>96.951652999999993</c:v>
                </c:pt>
                <c:pt idx="7350">
                  <c:v>96.967911720000004</c:v>
                </c:pt>
                <c:pt idx="7351">
                  <c:v>96.980463979999996</c:v>
                </c:pt>
                <c:pt idx="7352">
                  <c:v>96.992562770000006</c:v>
                </c:pt>
                <c:pt idx="7353">
                  <c:v>97.004863979999996</c:v>
                </c:pt>
                <c:pt idx="7354">
                  <c:v>97.017075779999999</c:v>
                </c:pt>
                <c:pt idx="7355">
                  <c:v>97.02943587</c:v>
                </c:pt>
                <c:pt idx="7356">
                  <c:v>97.045659069999999</c:v>
                </c:pt>
                <c:pt idx="7357">
                  <c:v>97.058023930000004</c:v>
                </c:pt>
                <c:pt idx="7358">
                  <c:v>97.070396900000006</c:v>
                </c:pt>
                <c:pt idx="7359">
                  <c:v>97.082742929999995</c:v>
                </c:pt>
                <c:pt idx="7360">
                  <c:v>97.095064879999995</c:v>
                </c:pt>
                <c:pt idx="7361">
                  <c:v>97.107589009999998</c:v>
                </c:pt>
                <c:pt idx="7362">
                  <c:v>97.123561859999995</c:v>
                </c:pt>
                <c:pt idx="7363">
                  <c:v>97.135865929999994</c:v>
                </c:pt>
                <c:pt idx="7364">
                  <c:v>97.148115869999998</c:v>
                </c:pt>
                <c:pt idx="7365">
                  <c:v>97.160530809999997</c:v>
                </c:pt>
                <c:pt idx="7366">
                  <c:v>97.173002960000005</c:v>
                </c:pt>
                <c:pt idx="7367">
                  <c:v>97.185167070000006</c:v>
                </c:pt>
                <c:pt idx="7368">
                  <c:v>97.201332809999997</c:v>
                </c:pt>
                <c:pt idx="7369">
                  <c:v>97.213659050000004</c:v>
                </c:pt>
                <c:pt idx="7370">
                  <c:v>97.225970750000002</c:v>
                </c:pt>
                <c:pt idx="7371">
                  <c:v>97.238428830000004</c:v>
                </c:pt>
                <c:pt idx="7372">
                  <c:v>97.250603909999995</c:v>
                </c:pt>
                <c:pt idx="7373">
                  <c:v>97.26683903</c:v>
                </c:pt>
                <c:pt idx="7374">
                  <c:v>97.279189830000007</c:v>
                </c:pt>
                <c:pt idx="7375">
                  <c:v>97.292077059999997</c:v>
                </c:pt>
                <c:pt idx="7376">
                  <c:v>97.303902859999994</c:v>
                </c:pt>
                <c:pt idx="7377">
                  <c:v>97.316153999999997</c:v>
                </c:pt>
                <c:pt idx="7378">
                  <c:v>97.328753710000001</c:v>
                </c:pt>
                <c:pt idx="7379">
                  <c:v>97.344704870000001</c:v>
                </c:pt>
                <c:pt idx="7380">
                  <c:v>97.357035879999998</c:v>
                </c:pt>
                <c:pt idx="7381">
                  <c:v>97.36973596</c:v>
                </c:pt>
                <c:pt idx="7382">
                  <c:v>97.381749869999993</c:v>
                </c:pt>
                <c:pt idx="7383">
                  <c:v>97.393958089999998</c:v>
                </c:pt>
                <c:pt idx="7384">
                  <c:v>97.406364920000001</c:v>
                </c:pt>
                <c:pt idx="7385">
                  <c:v>97.422662020000004</c:v>
                </c:pt>
                <c:pt idx="7386">
                  <c:v>97.434954880000006</c:v>
                </c:pt>
                <c:pt idx="7387">
                  <c:v>97.447271819999997</c:v>
                </c:pt>
                <c:pt idx="7388">
                  <c:v>97.459580900000006</c:v>
                </c:pt>
                <c:pt idx="7389">
                  <c:v>97.471909049999994</c:v>
                </c:pt>
                <c:pt idx="7390">
                  <c:v>97.484128949999999</c:v>
                </c:pt>
                <c:pt idx="7391">
                  <c:v>97.5003581</c:v>
                </c:pt>
                <c:pt idx="7392">
                  <c:v>97.512638809999999</c:v>
                </c:pt>
                <c:pt idx="7393">
                  <c:v>97.525027989999998</c:v>
                </c:pt>
                <c:pt idx="7394">
                  <c:v>97.53745103</c:v>
                </c:pt>
                <c:pt idx="7395">
                  <c:v>97.549658059999999</c:v>
                </c:pt>
                <c:pt idx="7396">
                  <c:v>97.561997890000001</c:v>
                </c:pt>
                <c:pt idx="7397">
                  <c:v>97.57825398</c:v>
                </c:pt>
                <c:pt idx="7398">
                  <c:v>97.590526819999994</c:v>
                </c:pt>
                <c:pt idx="7399">
                  <c:v>97.603048799999996</c:v>
                </c:pt>
                <c:pt idx="7400">
                  <c:v>97.615098000000003</c:v>
                </c:pt>
                <c:pt idx="7401">
                  <c:v>97.627501960000004</c:v>
                </c:pt>
                <c:pt idx="7402">
                  <c:v>97.643960949999993</c:v>
                </c:pt>
                <c:pt idx="7403">
                  <c:v>97.656705860000002</c:v>
                </c:pt>
                <c:pt idx="7404">
                  <c:v>97.66847396</c:v>
                </c:pt>
                <c:pt idx="7405">
                  <c:v>97.680859799999993</c:v>
                </c:pt>
                <c:pt idx="7406">
                  <c:v>97.692978859999997</c:v>
                </c:pt>
                <c:pt idx="7407">
                  <c:v>97.705518010000006</c:v>
                </c:pt>
                <c:pt idx="7408">
                  <c:v>97.721786980000005</c:v>
                </c:pt>
                <c:pt idx="7409">
                  <c:v>97.733807089999999</c:v>
                </c:pt>
                <c:pt idx="7410">
                  <c:v>97.746289730000001</c:v>
                </c:pt>
                <c:pt idx="7411">
                  <c:v>97.758940940000002</c:v>
                </c:pt>
                <c:pt idx="7412">
                  <c:v>97.771029949999999</c:v>
                </c:pt>
                <c:pt idx="7413">
                  <c:v>97.783240800000002</c:v>
                </c:pt>
                <c:pt idx="7414">
                  <c:v>97.799355750000004</c:v>
                </c:pt>
                <c:pt idx="7415">
                  <c:v>97.81181574</c:v>
                </c:pt>
                <c:pt idx="7416">
                  <c:v>97.824121000000005</c:v>
                </c:pt>
                <c:pt idx="7417">
                  <c:v>97.836289879999995</c:v>
                </c:pt>
                <c:pt idx="7418">
                  <c:v>97.848634000000004</c:v>
                </c:pt>
                <c:pt idx="7419">
                  <c:v>97.860934020000002</c:v>
                </c:pt>
                <c:pt idx="7420">
                  <c:v>97.877254010000001</c:v>
                </c:pt>
                <c:pt idx="7421">
                  <c:v>97.890196799999998</c:v>
                </c:pt>
                <c:pt idx="7422">
                  <c:v>97.901741979999997</c:v>
                </c:pt>
                <c:pt idx="7423">
                  <c:v>97.914144989999997</c:v>
                </c:pt>
                <c:pt idx="7424">
                  <c:v>97.926667929999994</c:v>
                </c:pt>
                <c:pt idx="7425">
                  <c:v>97.943366769999997</c:v>
                </c:pt>
                <c:pt idx="7426">
                  <c:v>97.954985859999994</c:v>
                </c:pt>
                <c:pt idx="7427">
                  <c:v>97.967455860000001</c:v>
                </c:pt>
                <c:pt idx="7428">
                  <c:v>97.980148790000001</c:v>
                </c:pt>
                <c:pt idx="7429">
                  <c:v>97.992290019999999</c:v>
                </c:pt>
                <c:pt idx="7430">
                  <c:v>98.004328970000003</c:v>
                </c:pt>
                <c:pt idx="7431">
                  <c:v>98.021855830000007</c:v>
                </c:pt>
                <c:pt idx="7432">
                  <c:v>98.03283596</c:v>
                </c:pt>
                <c:pt idx="7433">
                  <c:v>98.045166019999996</c:v>
                </c:pt>
                <c:pt idx="7434">
                  <c:v>98.057564740000004</c:v>
                </c:pt>
                <c:pt idx="7435">
                  <c:v>98.069824929999996</c:v>
                </c:pt>
                <c:pt idx="7436">
                  <c:v>98.082356930000003</c:v>
                </c:pt>
                <c:pt idx="7437">
                  <c:v>98.098398919999994</c:v>
                </c:pt>
                <c:pt idx="7438">
                  <c:v>98.110631940000005</c:v>
                </c:pt>
                <c:pt idx="7439">
                  <c:v>98.123056890000001</c:v>
                </c:pt>
                <c:pt idx="7440">
                  <c:v>98.135982040000002</c:v>
                </c:pt>
                <c:pt idx="7441">
                  <c:v>98.148442029999998</c:v>
                </c:pt>
                <c:pt idx="7442">
                  <c:v>98.159963129999994</c:v>
                </c:pt>
                <c:pt idx="7443">
                  <c:v>98.176285739999997</c:v>
                </c:pt>
                <c:pt idx="7444">
                  <c:v>98.188528779999999</c:v>
                </c:pt>
                <c:pt idx="7445">
                  <c:v>98.200809960000001</c:v>
                </c:pt>
                <c:pt idx="7446">
                  <c:v>98.213158129999997</c:v>
                </c:pt>
                <c:pt idx="7447">
                  <c:v>98.225449800000007</c:v>
                </c:pt>
                <c:pt idx="7448">
                  <c:v>98.237906929999994</c:v>
                </c:pt>
                <c:pt idx="7449">
                  <c:v>98.253979920000006</c:v>
                </c:pt>
                <c:pt idx="7450">
                  <c:v>98.266309019999994</c:v>
                </c:pt>
                <c:pt idx="7451">
                  <c:v>98.278598790000004</c:v>
                </c:pt>
                <c:pt idx="7452">
                  <c:v>98.291130069999994</c:v>
                </c:pt>
                <c:pt idx="7453">
                  <c:v>98.303183079999997</c:v>
                </c:pt>
                <c:pt idx="7454">
                  <c:v>98.319566010000003</c:v>
                </c:pt>
                <c:pt idx="7455">
                  <c:v>98.331877950000006</c:v>
                </c:pt>
                <c:pt idx="7456">
                  <c:v>98.34420609</c:v>
                </c:pt>
                <c:pt idx="7457">
                  <c:v>98.356459860000001</c:v>
                </c:pt>
                <c:pt idx="7458">
                  <c:v>98.36879587</c:v>
                </c:pt>
                <c:pt idx="7459">
                  <c:v>98.381013870000004</c:v>
                </c:pt>
                <c:pt idx="7460">
                  <c:v>98.398287060000001</c:v>
                </c:pt>
                <c:pt idx="7461">
                  <c:v>98.409726860000006</c:v>
                </c:pt>
                <c:pt idx="7462">
                  <c:v>98.4222331</c:v>
                </c:pt>
                <c:pt idx="7463">
                  <c:v>98.43447089</c:v>
                </c:pt>
                <c:pt idx="7464">
                  <c:v>98.446595909999999</c:v>
                </c:pt>
                <c:pt idx="7465">
                  <c:v>98.458911900000004</c:v>
                </c:pt>
                <c:pt idx="7466">
                  <c:v>98.475669859999996</c:v>
                </c:pt>
                <c:pt idx="7467">
                  <c:v>98.487457989999996</c:v>
                </c:pt>
                <c:pt idx="7468">
                  <c:v>98.499782089999997</c:v>
                </c:pt>
                <c:pt idx="7469">
                  <c:v>98.512112860000002</c:v>
                </c:pt>
                <c:pt idx="7470">
                  <c:v>98.524580959999994</c:v>
                </c:pt>
                <c:pt idx="7471">
                  <c:v>98.536724809999996</c:v>
                </c:pt>
                <c:pt idx="7472">
                  <c:v>98.552973989999998</c:v>
                </c:pt>
                <c:pt idx="7473">
                  <c:v>98.565278770000006</c:v>
                </c:pt>
                <c:pt idx="7474">
                  <c:v>98.578022000000004</c:v>
                </c:pt>
                <c:pt idx="7475">
                  <c:v>98.589984889999997</c:v>
                </c:pt>
                <c:pt idx="7476">
                  <c:v>98.602229829999999</c:v>
                </c:pt>
                <c:pt idx="7477">
                  <c:v>98.614626880000003</c:v>
                </c:pt>
                <c:pt idx="7478">
                  <c:v>98.630840059999997</c:v>
                </c:pt>
                <c:pt idx="7479">
                  <c:v>98.64319587</c:v>
                </c:pt>
                <c:pt idx="7480">
                  <c:v>98.65545487</c:v>
                </c:pt>
                <c:pt idx="7481">
                  <c:v>98.667888880000007</c:v>
                </c:pt>
                <c:pt idx="7482">
                  <c:v>98.680804010000003</c:v>
                </c:pt>
                <c:pt idx="7483">
                  <c:v>98.696366069999996</c:v>
                </c:pt>
                <c:pt idx="7484">
                  <c:v>98.708864930000004</c:v>
                </c:pt>
                <c:pt idx="7485">
                  <c:v>98.720921039999993</c:v>
                </c:pt>
                <c:pt idx="7486">
                  <c:v>98.733265160000002</c:v>
                </c:pt>
                <c:pt idx="7487">
                  <c:v>98.745808120000007</c:v>
                </c:pt>
                <c:pt idx="7488">
                  <c:v>98.757926699999999</c:v>
                </c:pt>
                <c:pt idx="7489">
                  <c:v>98.774267910000006</c:v>
                </c:pt>
                <c:pt idx="7490">
                  <c:v>98.786512139999999</c:v>
                </c:pt>
                <c:pt idx="7491">
                  <c:v>98.798743009999995</c:v>
                </c:pt>
                <c:pt idx="7492">
                  <c:v>98.811064959999996</c:v>
                </c:pt>
                <c:pt idx="7493">
                  <c:v>98.825748919999995</c:v>
                </c:pt>
                <c:pt idx="7494">
                  <c:v>98.835746049999997</c:v>
                </c:pt>
                <c:pt idx="7495">
                  <c:v>98.851969960000005</c:v>
                </c:pt>
                <c:pt idx="7496">
                  <c:v>98.864267830000003</c:v>
                </c:pt>
                <c:pt idx="7497">
                  <c:v>98.8766818</c:v>
                </c:pt>
                <c:pt idx="7498">
                  <c:v>98.889059070000002</c:v>
                </c:pt>
                <c:pt idx="7499">
                  <c:v>98.901338100000004</c:v>
                </c:pt>
                <c:pt idx="7500">
                  <c:v>98.913736819999997</c:v>
                </c:pt>
                <c:pt idx="7501">
                  <c:v>98.929840799999994</c:v>
                </c:pt>
                <c:pt idx="7502">
                  <c:v>98.942744970000007</c:v>
                </c:pt>
                <c:pt idx="7503">
                  <c:v>98.954461809999998</c:v>
                </c:pt>
                <c:pt idx="7504">
                  <c:v>98.966701029999996</c:v>
                </c:pt>
                <c:pt idx="7505">
                  <c:v>98.9792068</c:v>
                </c:pt>
                <c:pt idx="7506">
                  <c:v>98.991573810000006</c:v>
                </c:pt>
                <c:pt idx="7507">
                  <c:v>99.007612940000001</c:v>
                </c:pt>
                <c:pt idx="7508">
                  <c:v>99.019894840000006</c:v>
                </c:pt>
                <c:pt idx="7509">
                  <c:v>99.032180789999998</c:v>
                </c:pt>
                <c:pt idx="7510">
                  <c:v>99.044667009999998</c:v>
                </c:pt>
                <c:pt idx="7511">
                  <c:v>99.056905979999996</c:v>
                </c:pt>
                <c:pt idx="7512">
                  <c:v>99.073158030000002</c:v>
                </c:pt>
                <c:pt idx="7513">
                  <c:v>99.085841889999998</c:v>
                </c:pt>
                <c:pt idx="7514">
                  <c:v>99.097766160000006</c:v>
                </c:pt>
                <c:pt idx="7515">
                  <c:v>99.110081910000005</c:v>
                </c:pt>
                <c:pt idx="7516">
                  <c:v>99.122375730000002</c:v>
                </c:pt>
                <c:pt idx="7517">
                  <c:v>99.134695769999993</c:v>
                </c:pt>
                <c:pt idx="7518">
                  <c:v>99.150927069999995</c:v>
                </c:pt>
                <c:pt idx="7519">
                  <c:v>99.163263799999996</c:v>
                </c:pt>
                <c:pt idx="7520">
                  <c:v>99.176008940000003</c:v>
                </c:pt>
                <c:pt idx="7521">
                  <c:v>99.188073869999997</c:v>
                </c:pt>
                <c:pt idx="7522">
                  <c:v>99.200201989999996</c:v>
                </c:pt>
                <c:pt idx="7523">
                  <c:v>99.21263003</c:v>
                </c:pt>
                <c:pt idx="7524">
                  <c:v>99.228781940000005</c:v>
                </c:pt>
                <c:pt idx="7525">
                  <c:v>99.241087910000005</c:v>
                </c:pt>
                <c:pt idx="7526">
                  <c:v>99.253530979999994</c:v>
                </c:pt>
                <c:pt idx="7527">
                  <c:v>99.265755889999994</c:v>
                </c:pt>
                <c:pt idx="7528">
                  <c:v>99.278209919999995</c:v>
                </c:pt>
                <c:pt idx="7529">
                  <c:v>99.290536880000005</c:v>
                </c:pt>
                <c:pt idx="7530">
                  <c:v>99.306679009999996</c:v>
                </c:pt>
                <c:pt idx="7531">
                  <c:v>99.318887950000004</c:v>
                </c:pt>
                <c:pt idx="7532">
                  <c:v>99.331214900000006</c:v>
                </c:pt>
                <c:pt idx="7533">
                  <c:v>99.344111920000003</c:v>
                </c:pt>
                <c:pt idx="7534">
                  <c:v>99.356035950000006</c:v>
                </c:pt>
                <c:pt idx="7535">
                  <c:v>99.368278979999999</c:v>
                </c:pt>
                <c:pt idx="7536">
                  <c:v>99.384455919999994</c:v>
                </c:pt>
                <c:pt idx="7537">
                  <c:v>99.396815059999994</c:v>
                </c:pt>
                <c:pt idx="7538">
                  <c:v>99.409260990000007</c:v>
                </c:pt>
                <c:pt idx="7539">
                  <c:v>99.421355009999999</c:v>
                </c:pt>
                <c:pt idx="7540">
                  <c:v>99.43400097</c:v>
                </c:pt>
                <c:pt idx="7541">
                  <c:v>99.449920890000001</c:v>
                </c:pt>
                <c:pt idx="7542">
                  <c:v>99.462256909999994</c:v>
                </c:pt>
                <c:pt idx="7543">
                  <c:v>99.474578859999994</c:v>
                </c:pt>
                <c:pt idx="7544">
                  <c:v>99.486860039999996</c:v>
                </c:pt>
                <c:pt idx="7545">
                  <c:v>99.499203919999999</c:v>
                </c:pt>
                <c:pt idx="7546">
                  <c:v>99.511558059999999</c:v>
                </c:pt>
                <c:pt idx="7547">
                  <c:v>99.527736899999994</c:v>
                </c:pt>
                <c:pt idx="7548">
                  <c:v>99.540188790000002</c:v>
                </c:pt>
                <c:pt idx="7549">
                  <c:v>99.552439930000006</c:v>
                </c:pt>
                <c:pt idx="7550">
                  <c:v>99.564721820000003</c:v>
                </c:pt>
                <c:pt idx="7551">
                  <c:v>99.57709002</c:v>
                </c:pt>
                <c:pt idx="7552">
                  <c:v>99.589480879999996</c:v>
                </c:pt>
                <c:pt idx="7553">
                  <c:v>99.605613950000006</c:v>
                </c:pt>
                <c:pt idx="7554">
                  <c:v>99.617924930000001</c:v>
                </c:pt>
                <c:pt idx="7555">
                  <c:v>99.631092789999997</c:v>
                </c:pt>
                <c:pt idx="7556">
                  <c:v>99.64268088</c:v>
                </c:pt>
                <c:pt idx="7557">
                  <c:v>99.654815909999996</c:v>
                </c:pt>
                <c:pt idx="7558">
                  <c:v>99.667179820000001</c:v>
                </c:pt>
                <c:pt idx="7559">
                  <c:v>99.683989999999994</c:v>
                </c:pt>
                <c:pt idx="7560">
                  <c:v>99.695745939999995</c:v>
                </c:pt>
                <c:pt idx="7561">
                  <c:v>99.708132980000002</c:v>
                </c:pt>
                <c:pt idx="7562">
                  <c:v>99.720787759999993</c:v>
                </c:pt>
                <c:pt idx="7563">
                  <c:v>99.732887030000001</c:v>
                </c:pt>
                <c:pt idx="7564">
                  <c:v>99.745018009999995</c:v>
                </c:pt>
                <c:pt idx="7565">
                  <c:v>99.761254070000007</c:v>
                </c:pt>
                <c:pt idx="7566">
                  <c:v>99.773691889999995</c:v>
                </c:pt>
                <c:pt idx="7567">
                  <c:v>99.785897969999994</c:v>
                </c:pt>
                <c:pt idx="7568">
                  <c:v>99.798514839999996</c:v>
                </c:pt>
                <c:pt idx="7569">
                  <c:v>99.810700890000007</c:v>
                </c:pt>
                <c:pt idx="7570">
                  <c:v>99.827033999999998</c:v>
                </c:pt>
                <c:pt idx="7571">
                  <c:v>99.839277980000006</c:v>
                </c:pt>
                <c:pt idx="7572">
                  <c:v>99.851431849999997</c:v>
                </c:pt>
                <c:pt idx="7573">
                  <c:v>99.863697770000002</c:v>
                </c:pt>
                <c:pt idx="7574">
                  <c:v>99.876412869999996</c:v>
                </c:pt>
                <c:pt idx="7575">
                  <c:v>99.888347859999996</c:v>
                </c:pt>
                <c:pt idx="7576">
                  <c:v>99.904544830000006</c:v>
                </c:pt>
                <c:pt idx="7577">
                  <c:v>99.916927810000004</c:v>
                </c:pt>
                <c:pt idx="7578">
                  <c:v>99.92938805</c:v>
                </c:pt>
                <c:pt idx="7579">
                  <c:v>99.942779060000007</c:v>
                </c:pt>
                <c:pt idx="7580">
                  <c:v>99.954161880000001</c:v>
                </c:pt>
                <c:pt idx="7581">
                  <c:v>99.966166970000003</c:v>
                </c:pt>
                <c:pt idx="7582">
                  <c:v>99.982470750000005</c:v>
                </c:pt>
                <c:pt idx="7583">
                  <c:v>99.99497581</c:v>
                </c:pt>
                <c:pt idx="7584">
                  <c:v>100.00743079999999</c:v>
                </c:pt>
                <c:pt idx="7585">
                  <c:v>100.0194449</c:v>
                </c:pt>
                <c:pt idx="7586">
                  <c:v>100.03169490000001</c:v>
                </c:pt>
                <c:pt idx="7587">
                  <c:v>100.043999</c:v>
                </c:pt>
                <c:pt idx="7588">
                  <c:v>100.0602849</c:v>
                </c:pt>
                <c:pt idx="7589">
                  <c:v>100.072602</c:v>
                </c:pt>
                <c:pt idx="7590">
                  <c:v>100.08487390000001</c:v>
                </c:pt>
                <c:pt idx="7591">
                  <c:v>100.0973098</c:v>
                </c:pt>
                <c:pt idx="7592">
                  <c:v>100.11010690000001</c:v>
                </c:pt>
                <c:pt idx="7593">
                  <c:v>100.121933</c:v>
                </c:pt>
                <c:pt idx="7594">
                  <c:v>100.1380489</c:v>
                </c:pt>
                <c:pt idx="7595">
                  <c:v>100.1503489</c:v>
                </c:pt>
                <c:pt idx="7596">
                  <c:v>100.16270900000001</c:v>
                </c:pt>
                <c:pt idx="7597">
                  <c:v>100.175106</c:v>
                </c:pt>
                <c:pt idx="7598">
                  <c:v>100.18734569999999</c:v>
                </c:pt>
                <c:pt idx="7599">
                  <c:v>100.2035267</c:v>
                </c:pt>
                <c:pt idx="7600">
                  <c:v>100.2158251</c:v>
                </c:pt>
                <c:pt idx="7601">
                  <c:v>100.228219</c:v>
                </c:pt>
                <c:pt idx="7602">
                  <c:v>100.2407379</c:v>
                </c:pt>
                <c:pt idx="7603">
                  <c:v>100.2528241</c:v>
                </c:pt>
                <c:pt idx="7604">
                  <c:v>100.26515980000001</c:v>
                </c:pt>
                <c:pt idx="7605">
                  <c:v>100.2822728</c:v>
                </c:pt>
                <c:pt idx="7606">
                  <c:v>100.29407310000001</c:v>
                </c:pt>
                <c:pt idx="7607">
                  <c:v>100.30604889999999</c:v>
                </c:pt>
                <c:pt idx="7608">
                  <c:v>100.3185661</c:v>
                </c:pt>
                <c:pt idx="7609">
                  <c:v>100.33069589999999</c:v>
                </c:pt>
                <c:pt idx="7610">
                  <c:v>100.3440828</c:v>
                </c:pt>
                <c:pt idx="7611">
                  <c:v>100.35922100000001</c:v>
                </c:pt>
                <c:pt idx="7612">
                  <c:v>100.371702</c:v>
                </c:pt>
                <c:pt idx="7613">
                  <c:v>100.38386490000001</c:v>
                </c:pt>
                <c:pt idx="7614">
                  <c:v>100.3963449</c:v>
                </c:pt>
                <c:pt idx="7615">
                  <c:v>100.4087019</c:v>
                </c:pt>
                <c:pt idx="7616">
                  <c:v>100.4208</c:v>
                </c:pt>
                <c:pt idx="7617">
                  <c:v>100.4370081</c:v>
                </c:pt>
                <c:pt idx="7618">
                  <c:v>100.4493399</c:v>
                </c:pt>
                <c:pt idx="7619">
                  <c:v>100.46168400000001</c:v>
                </c:pt>
                <c:pt idx="7620">
                  <c:v>100.47401600000001</c:v>
                </c:pt>
                <c:pt idx="7621">
                  <c:v>100.48633100000001</c:v>
                </c:pt>
                <c:pt idx="7622">
                  <c:v>100.4986229</c:v>
                </c:pt>
                <c:pt idx="7623">
                  <c:v>100.5148559</c:v>
                </c:pt>
                <c:pt idx="7624">
                  <c:v>100.5273688</c:v>
                </c:pt>
                <c:pt idx="7625">
                  <c:v>100.539813</c:v>
                </c:pt>
                <c:pt idx="7626">
                  <c:v>100.551867</c:v>
                </c:pt>
                <c:pt idx="7627">
                  <c:v>100.5641878</c:v>
                </c:pt>
                <c:pt idx="7628">
                  <c:v>100.5803981</c:v>
                </c:pt>
                <c:pt idx="7629">
                  <c:v>100.59270290000001</c:v>
                </c:pt>
                <c:pt idx="7630">
                  <c:v>100.60500380000001</c:v>
                </c:pt>
                <c:pt idx="7631">
                  <c:v>100.6173289</c:v>
                </c:pt>
                <c:pt idx="7632">
                  <c:v>100.6310019</c:v>
                </c:pt>
                <c:pt idx="7633">
                  <c:v>100.6420038</c:v>
                </c:pt>
                <c:pt idx="7634">
                  <c:v>100.658433</c:v>
                </c:pt>
                <c:pt idx="7635">
                  <c:v>100.6705189</c:v>
                </c:pt>
                <c:pt idx="7636">
                  <c:v>100.6838861</c:v>
                </c:pt>
                <c:pt idx="7637">
                  <c:v>100.6951931</c:v>
                </c:pt>
                <c:pt idx="7638">
                  <c:v>100.7075188</c:v>
                </c:pt>
                <c:pt idx="7639">
                  <c:v>100.7198009</c:v>
                </c:pt>
                <c:pt idx="7640">
                  <c:v>100.7360439</c:v>
                </c:pt>
                <c:pt idx="7641">
                  <c:v>100.7483261</c:v>
                </c:pt>
                <c:pt idx="7642">
                  <c:v>100.7606928</c:v>
                </c:pt>
                <c:pt idx="7643">
                  <c:v>100.7729731</c:v>
                </c:pt>
                <c:pt idx="7644">
                  <c:v>100.7852788</c:v>
                </c:pt>
                <c:pt idx="7645">
                  <c:v>100.7976329</c:v>
                </c:pt>
                <c:pt idx="7646">
                  <c:v>100.81385280000001</c:v>
                </c:pt>
                <c:pt idx="7647">
                  <c:v>100.82671089999999</c:v>
                </c:pt>
                <c:pt idx="7648">
                  <c:v>100.83855990000001</c:v>
                </c:pt>
                <c:pt idx="7649">
                  <c:v>100.8507288</c:v>
                </c:pt>
                <c:pt idx="7650">
                  <c:v>100.863035</c:v>
                </c:pt>
                <c:pt idx="7651">
                  <c:v>100.8757591</c:v>
                </c:pt>
                <c:pt idx="7652">
                  <c:v>100.8917251</c:v>
                </c:pt>
                <c:pt idx="7653">
                  <c:v>100.9040151</c:v>
                </c:pt>
                <c:pt idx="7654">
                  <c:v>100.9162958</c:v>
                </c:pt>
                <c:pt idx="7655">
                  <c:v>100.9286609</c:v>
                </c:pt>
                <c:pt idx="7656">
                  <c:v>100.94137689999999</c:v>
                </c:pt>
                <c:pt idx="7657">
                  <c:v>100.9575911</c:v>
                </c:pt>
                <c:pt idx="7658">
                  <c:v>100.969902</c:v>
                </c:pt>
                <c:pt idx="7659">
                  <c:v>100.9822609</c:v>
                </c:pt>
                <c:pt idx="7660">
                  <c:v>100.9941359</c:v>
                </c:pt>
                <c:pt idx="7661">
                  <c:v>101.0065699</c:v>
                </c:pt>
                <c:pt idx="7662">
                  <c:v>101.0187919</c:v>
                </c:pt>
                <c:pt idx="7663">
                  <c:v>101.0349629</c:v>
                </c:pt>
                <c:pt idx="7664">
                  <c:v>101.0472889</c:v>
                </c:pt>
                <c:pt idx="7665">
                  <c:v>101.05969</c:v>
                </c:pt>
                <c:pt idx="7666">
                  <c:v>101.07196209999999</c:v>
                </c:pt>
                <c:pt idx="7667">
                  <c:v>101.0842249</c:v>
                </c:pt>
                <c:pt idx="7668">
                  <c:v>101.0985889</c:v>
                </c:pt>
                <c:pt idx="7669">
                  <c:v>101.1128399</c:v>
                </c:pt>
                <c:pt idx="7670">
                  <c:v>101.125186</c:v>
                </c:pt>
                <c:pt idx="7671">
                  <c:v>101.1374891</c:v>
                </c:pt>
                <c:pt idx="7672">
                  <c:v>101.1498969</c:v>
                </c:pt>
                <c:pt idx="7673">
                  <c:v>101.16210700000001</c:v>
                </c:pt>
                <c:pt idx="7674">
                  <c:v>101.1745729</c:v>
                </c:pt>
                <c:pt idx="7675">
                  <c:v>101.19066789999999</c:v>
                </c:pt>
                <c:pt idx="7676">
                  <c:v>101.20298889999999</c:v>
                </c:pt>
                <c:pt idx="7677">
                  <c:v>101.2153249</c:v>
                </c:pt>
                <c:pt idx="7678">
                  <c:v>101.2276268</c:v>
                </c:pt>
                <c:pt idx="7679">
                  <c:v>101.239948</c:v>
                </c:pt>
                <c:pt idx="7680">
                  <c:v>101.25224590000001</c:v>
                </c:pt>
                <c:pt idx="7681">
                  <c:v>101.268512</c:v>
                </c:pt>
                <c:pt idx="7682">
                  <c:v>101.28128409999999</c:v>
                </c:pt>
                <c:pt idx="7683">
                  <c:v>101.29313089999999</c:v>
                </c:pt>
                <c:pt idx="7684">
                  <c:v>101.3054588</c:v>
                </c:pt>
                <c:pt idx="7685">
                  <c:v>101.3176579</c:v>
                </c:pt>
                <c:pt idx="7686">
                  <c:v>101.3339679</c:v>
                </c:pt>
                <c:pt idx="7687">
                  <c:v>101.3462949</c:v>
                </c:pt>
                <c:pt idx="7688">
                  <c:v>101.358707</c:v>
                </c:pt>
                <c:pt idx="7689">
                  <c:v>101.371629</c:v>
                </c:pt>
                <c:pt idx="7690">
                  <c:v>101.3832779</c:v>
                </c:pt>
                <c:pt idx="7691">
                  <c:v>101.39696979999999</c:v>
                </c:pt>
                <c:pt idx="7692">
                  <c:v>101.41180799999999</c:v>
                </c:pt>
                <c:pt idx="7693">
                  <c:v>101.4241767</c:v>
                </c:pt>
                <c:pt idx="7694">
                  <c:v>101.43651509999999</c:v>
                </c:pt>
                <c:pt idx="7695">
                  <c:v>101.4488449</c:v>
                </c:pt>
                <c:pt idx="7696">
                  <c:v>101.4611108</c:v>
                </c:pt>
                <c:pt idx="7697">
                  <c:v>101.4738028</c:v>
                </c:pt>
                <c:pt idx="7698">
                  <c:v>101.4909139</c:v>
                </c:pt>
                <c:pt idx="7699">
                  <c:v>101.5019691</c:v>
                </c:pt>
                <c:pt idx="7700">
                  <c:v>101.514318</c:v>
                </c:pt>
                <c:pt idx="7701">
                  <c:v>101.5266371</c:v>
                </c:pt>
                <c:pt idx="7702">
                  <c:v>101.53890490000001</c:v>
                </c:pt>
                <c:pt idx="7703">
                  <c:v>101.5512481</c:v>
                </c:pt>
                <c:pt idx="7704">
                  <c:v>101.56746099999999</c:v>
                </c:pt>
                <c:pt idx="7705">
                  <c:v>101.57984190000001</c:v>
                </c:pt>
                <c:pt idx="7706">
                  <c:v>101.59214</c:v>
                </c:pt>
                <c:pt idx="7707">
                  <c:v>101.60444</c:v>
                </c:pt>
                <c:pt idx="7708">
                  <c:v>101.616781</c:v>
                </c:pt>
                <c:pt idx="7709">
                  <c:v>101.6293828</c:v>
                </c:pt>
                <c:pt idx="7710">
                  <c:v>101.6454258</c:v>
                </c:pt>
                <c:pt idx="7711">
                  <c:v>101.657635</c:v>
                </c:pt>
                <c:pt idx="7712">
                  <c:v>101.6701939</c:v>
                </c:pt>
                <c:pt idx="7713">
                  <c:v>101.6823637</c:v>
                </c:pt>
                <c:pt idx="7714">
                  <c:v>101.69854309999999</c:v>
                </c:pt>
                <c:pt idx="7715">
                  <c:v>101.71085789999999</c:v>
                </c:pt>
                <c:pt idx="7716">
                  <c:v>101.72521589999999</c:v>
                </c:pt>
                <c:pt idx="7717">
                  <c:v>101.7356431</c:v>
                </c:pt>
                <c:pt idx="7718">
                  <c:v>101.7517538</c:v>
                </c:pt>
                <c:pt idx="7719">
                  <c:v>101.764122</c:v>
                </c:pt>
                <c:pt idx="7720">
                  <c:v>101.7764559</c:v>
                </c:pt>
                <c:pt idx="7721">
                  <c:v>101.78885080000001</c:v>
                </c:pt>
                <c:pt idx="7722">
                  <c:v>101.801126</c:v>
                </c:pt>
                <c:pt idx="7723">
                  <c:v>101.8173029</c:v>
                </c:pt>
                <c:pt idx="7724">
                  <c:v>101.82984380000001</c:v>
                </c:pt>
                <c:pt idx="7725">
                  <c:v>101.84267</c:v>
                </c:pt>
                <c:pt idx="7726">
                  <c:v>101.8544359</c:v>
                </c:pt>
                <c:pt idx="7727">
                  <c:v>101.87063790000001</c:v>
                </c:pt>
                <c:pt idx="7728">
                  <c:v>101.88306710000001</c:v>
                </c:pt>
                <c:pt idx="7729">
                  <c:v>101.8952858</c:v>
                </c:pt>
                <c:pt idx="7730">
                  <c:v>101.9076669</c:v>
                </c:pt>
                <c:pt idx="7731">
                  <c:v>101.9237969</c:v>
                </c:pt>
                <c:pt idx="7732">
                  <c:v>101.93613790000001</c:v>
                </c:pt>
                <c:pt idx="7733">
                  <c:v>101.948504</c:v>
                </c:pt>
                <c:pt idx="7734">
                  <c:v>101.9608178</c:v>
                </c:pt>
                <c:pt idx="7735">
                  <c:v>101.9775138</c:v>
                </c:pt>
                <c:pt idx="7736">
                  <c:v>101.98937890000001</c:v>
                </c:pt>
                <c:pt idx="7737">
                  <c:v>102.0017059</c:v>
                </c:pt>
                <c:pt idx="7738">
                  <c:v>102.01398090000001</c:v>
                </c:pt>
                <c:pt idx="7739">
                  <c:v>102.02708699999999</c:v>
                </c:pt>
                <c:pt idx="7740">
                  <c:v>102.0426149</c:v>
                </c:pt>
                <c:pt idx="7741">
                  <c:v>102.05495689999999</c:v>
                </c:pt>
                <c:pt idx="7742">
                  <c:v>102.0673568</c:v>
                </c:pt>
                <c:pt idx="7743">
                  <c:v>102.0797968</c:v>
                </c:pt>
                <c:pt idx="7744">
                  <c:v>102.0959318</c:v>
                </c:pt>
                <c:pt idx="7745">
                  <c:v>102.1086099</c:v>
                </c:pt>
                <c:pt idx="7746">
                  <c:v>102.1204967</c:v>
                </c:pt>
                <c:pt idx="7747">
                  <c:v>102.1331179</c:v>
                </c:pt>
                <c:pt idx="7748">
                  <c:v>102.1490769</c:v>
                </c:pt>
                <c:pt idx="7749">
                  <c:v>102.1614158</c:v>
                </c:pt>
                <c:pt idx="7750">
                  <c:v>102.175252</c:v>
                </c:pt>
                <c:pt idx="7751">
                  <c:v>102.1872649</c:v>
                </c:pt>
                <c:pt idx="7752">
                  <c:v>102.20249889999999</c:v>
                </c:pt>
                <c:pt idx="7753">
                  <c:v>102.214581</c:v>
                </c:pt>
                <c:pt idx="7754">
                  <c:v>102.2270079</c:v>
                </c:pt>
                <c:pt idx="7755">
                  <c:v>102.239476</c:v>
                </c:pt>
                <c:pt idx="7756">
                  <c:v>102.2555449</c:v>
                </c:pt>
                <c:pt idx="7757">
                  <c:v>102.26793379999999</c:v>
                </c:pt>
                <c:pt idx="7758">
                  <c:v>102.2808828</c:v>
                </c:pt>
                <c:pt idx="7759">
                  <c:v>102.29288099999999</c:v>
                </c:pt>
                <c:pt idx="7760">
                  <c:v>102.30514100000001</c:v>
                </c:pt>
                <c:pt idx="7761">
                  <c:v>102.3227251</c:v>
                </c:pt>
                <c:pt idx="7762">
                  <c:v>102.3337028</c:v>
                </c:pt>
                <c:pt idx="7763">
                  <c:v>102.346349</c:v>
                </c:pt>
                <c:pt idx="7764">
                  <c:v>102.3591831</c:v>
                </c:pt>
                <c:pt idx="7765">
                  <c:v>102.3745158</c:v>
                </c:pt>
                <c:pt idx="7766">
                  <c:v>102.387306</c:v>
                </c:pt>
                <c:pt idx="7767">
                  <c:v>102.3990021</c:v>
                </c:pt>
                <c:pt idx="7768">
                  <c:v>102.41137190000001</c:v>
                </c:pt>
                <c:pt idx="7769">
                  <c:v>102.4277208</c:v>
                </c:pt>
                <c:pt idx="7770">
                  <c:v>102.4398999</c:v>
                </c:pt>
                <c:pt idx="7771">
                  <c:v>102.4522848</c:v>
                </c:pt>
                <c:pt idx="7772">
                  <c:v>102.46462889999999</c:v>
                </c:pt>
                <c:pt idx="7773">
                  <c:v>102.48331210000001</c:v>
                </c:pt>
                <c:pt idx="7774">
                  <c:v>102.4931929</c:v>
                </c:pt>
                <c:pt idx="7775">
                  <c:v>102.5054808</c:v>
                </c:pt>
                <c:pt idx="7776">
                  <c:v>102.51939489999999</c:v>
                </c:pt>
                <c:pt idx="7777">
                  <c:v>102.530196</c:v>
                </c:pt>
                <c:pt idx="7778">
                  <c:v>102.5471189</c:v>
                </c:pt>
                <c:pt idx="7779">
                  <c:v>102.55983190000001</c:v>
                </c:pt>
                <c:pt idx="7780">
                  <c:v>102.57111690000001</c:v>
                </c:pt>
                <c:pt idx="7781">
                  <c:v>102.5833981</c:v>
                </c:pt>
                <c:pt idx="7782">
                  <c:v>102.59961269999999</c:v>
                </c:pt>
                <c:pt idx="7783">
                  <c:v>102.61209700000001</c:v>
                </c:pt>
                <c:pt idx="7784">
                  <c:v>102.624341</c:v>
                </c:pt>
                <c:pt idx="7785">
                  <c:v>102.6377718</c:v>
                </c:pt>
                <c:pt idx="7786">
                  <c:v>102.652843</c:v>
                </c:pt>
                <c:pt idx="7787">
                  <c:v>102.66522190000001</c:v>
                </c:pt>
                <c:pt idx="7788">
                  <c:v>102.6775978</c:v>
                </c:pt>
                <c:pt idx="7789">
                  <c:v>102.69049099999999</c:v>
                </c:pt>
                <c:pt idx="7790">
                  <c:v>102.7060499</c:v>
                </c:pt>
                <c:pt idx="7791">
                  <c:v>102.7184958</c:v>
                </c:pt>
                <c:pt idx="7792">
                  <c:v>102.73097989999999</c:v>
                </c:pt>
                <c:pt idx="7793">
                  <c:v>102.7430971</c:v>
                </c:pt>
                <c:pt idx="7794">
                  <c:v>102.7554097</c:v>
                </c:pt>
                <c:pt idx="7795">
                  <c:v>102.7718599</c:v>
                </c:pt>
                <c:pt idx="7796">
                  <c:v>102.783973</c:v>
                </c:pt>
                <c:pt idx="7797">
                  <c:v>102.7963369</c:v>
                </c:pt>
                <c:pt idx="7798">
                  <c:v>102.80904289999999</c:v>
                </c:pt>
                <c:pt idx="7799">
                  <c:v>102.82485079999999</c:v>
                </c:pt>
                <c:pt idx="7800">
                  <c:v>102.8372519</c:v>
                </c:pt>
                <c:pt idx="7801">
                  <c:v>102.849839</c:v>
                </c:pt>
                <c:pt idx="7802">
                  <c:v>102.86186789999999</c:v>
                </c:pt>
                <c:pt idx="7803">
                  <c:v>102.8781791</c:v>
                </c:pt>
                <c:pt idx="7804">
                  <c:v>102.891459</c:v>
                </c:pt>
                <c:pt idx="7805">
                  <c:v>102.9028101</c:v>
                </c:pt>
                <c:pt idx="7806">
                  <c:v>102.9152617</c:v>
                </c:pt>
                <c:pt idx="7807">
                  <c:v>102.932739</c:v>
                </c:pt>
                <c:pt idx="7808">
                  <c:v>102.9437418</c:v>
                </c:pt>
                <c:pt idx="7809">
                  <c:v>102.9560769</c:v>
                </c:pt>
                <c:pt idx="7810">
                  <c:v>102.9683969</c:v>
                </c:pt>
                <c:pt idx="7811">
                  <c:v>102.981334</c:v>
                </c:pt>
                <c:pt idx="7812">
                  <c:v>102.9985898</c:v>
                </c:pt>
                <c:pt idx="7813">
                  <c:v>103.00970890000001</c:v>
                </c:pt>
                <c:pt idx="7814">
                  <c:v>103.021666</c:v>
                </c:pt>
                <c:pt idx="7815">
                  <c:v>103.0339618</c:v>
                </c:pt>
                <c:pt idx="7816">
                  <c:v>103.0501821</c:v>
                </c:pt>
                <c:pt idx="7817">
                  <c:v>103.0628159</c:v>
                </c:pt>
                <c:pt idx="7818">
                  <c:v>103.074944</c:v>
                </c:pt>
                <c:pt idx="7819">
                  <c:v>103.0874591</c:v>
                </c:pt>
                <c:pt idx="7820">
                  <c:v>103.10337</c:v>
                </c:pt>
                <c:pt idx="7821">
                  <c:v>103.1157291</c:v>
                </c:pt>
                <c:pt idx="7822">
                  <c:v>103.12807890000001</c:v>
                </c:pt>
                <c:pt idx="7823">
                  <c:v>103.1403909</c:v>
                </c:pt>
                <c:pt idx="7824">
                  <c:v>103.15663670000001</c:v>
                </c:pt>
                <c:pt idx="7825">
                  <c:v>103.1690419</c:v>
                </c:pt>
                <c:pt idx="7826">
                  <c:v>103.1813018</c:v>
                </c:pt>
                <c:pt idx="7827">
                  <c:v>103.19371580000001</c:v>
                </c:pt>
                <c:pt idx="7828">
                  <c:v>103.2060049</c:v>
                </c:pt>
                <c:pt idx="7829">
                  <c:v>103.22251009999999</c:v>
                </c:pt>
                <c:pt idx="7830">
                  <c:v>103.23535680000001</c:v>
                </c:pt>
                <c:pt idx="7831">
                  <c:v>103.246999</c:v>
                </c:pt>
                <c:pt idx="7832">
                  <c:v>103.25928</c:v>
                </c:pt>
                <c:pt idx="7833">
                  <c:v>103.275897</c:v>
                </c:pt>
                <c:pt idx="7834">
                  <c:v>103.28777909999999</c:v>
                </c:pt>
                <c:pt idx="7835">
                  <c:v>103.3001249</c:v>
                </c:pt>
                <c:pt idx="7836">
                  <c:v>103.3123839</c:v>
                </c:pt>
                <c:pt idx="7837">
                  <c:v>103.32943299999999</c:v>
                </c:pt>
                <c:pt idx="7838">
                  <c:v>103.341048</c:v>
                </c:pt>
                <c:pt idx="7839">
                  <c:v>103.3533199</c:v>
                </c:pt>
                <c:pt idx="7840">
                  <c:v>103.3656869</c:v>
                </c:pt>
                <c:pt idx="7841">
                  <c:v>103.384378</c:v>
                </c:pt>
                <c:pt idx="7842">
                  <c:v>103.3942571</c:v>
                </c:pt>
                <c:pt idx="7843">
                  <c:v>103.40664390000001</c:v>
                </c:pt>
                <c:pt idx="7844">
                  <c:v>103.41907689999999</c:v>
                </c:pt>
                <c:pt idx="7845">
                  <c:v>103.4351339</c:v>
                </c:pt>
                <c:pt idx="7846">
                  <c:v>103.4474621</c:v>
                </c:pt>
                <c:pt idx="7847">
                  <c:v>103.45982290000001</c:v>
                </c:pt>
                <c:pt idx="7848">
                  <c:v>103.47216299999999</c:v>
                </c:pt>
                <c:pt idx="7849">
                  <c:v>103.4850738</c:v>
                </c:pt>
                <c:pt idx="7850">
                  <c:v>103.50069980000001</c:v>
                </c:pt>
                <c:pt idx="7851">
                  <c:v>103.5130401</c:v>
                </c:pt>
                <c:pt idx="7852">
                  <c:v>103.52539109999999</c:v>
                </c:pt>
                <c:pt idx="7853">
                  <c:v>103.5377319</c:v>
                </c:pt>
                <c:pt idx="7854">
                  <c:v>103.5539129</c:v>
                </c:pt>
                <c:pt idx="7855">
                  <c:v>103.5662677</c:v>
                </c:pt>
                <c:pt idx="7856">
                  <c:v>103.57865</c:v>
                </c:pt>
                <c:pt idx="7857">
                  <c:v>103.5909181</c:v>
                </c:pt>
                <c:pt idx="7858">
                  <c:v>103.607161</c:v>
                </c:pt>
                <c:pt idx="7859">
                  <c:v>103.6198649</c:v>
                </c:pt>
                <c:pt idx="7860">
                  <c:v>103.63193390000001</c:v>
                </c:pt>
                <c:pt idx="7861">
                  <c:v>103.6441469</c:v>
                </c:pt>
                <c:pt idx="7862">
                  <c:v>103.6603818</c:v>
                </c:pt>
                <c:pt idx="7863">
                  <c:v>103.6728208</c:v>
                </c:pt>
                <c:pt idx="7864">
                  <c:v>103.68512990000001</c:v>
                </c:pt>
                <c:pt idx="7865">
                  <c:v>103.69743080000001</c:v>
                </c:pt>
                <c:pt idx="7866">
                  <c:v>103.7098589</c:v>
                </c:pt>
                <c:pt idx="7867">
                  <c:v>103.7260699</c:v>
                </c:pt>
                <c:pt idx="7868">
                  <c:v>103.73886899999999</c:v>
                </c:pt>
                <c:pt idx="7869">
                  <c:v>103.7506709</c:v>
                </c:pt>
                <c:pt idx="7870">
                  <c:v>103.7629979</c:v>
                </c:pt>
                <c:pt idx="7871">
                  <c:v>103.77928110000001</c:v>
                </c:pt>
                <c:pt idx="7872">
                  <c:v>103.79157189999999</c:v>
                </c:pt>
                <c:pt idx="7873">
                  <c:v>103.8038797</c:v>
                </c:pt>
                <c:pt idx="7874">
                  <c:v>103.8162119</c:v>
                </c:pt>
                <c:pt idx="7875">
                  <c:v>103.83259390000001</c:v>
                </c:pt>
                <c:pt idx="7876">
                  <c:v>103.844759</c:v>
                </c:pt>
                <c:pt idx="7877">
                  <c:v>103.857105</c:v>
                </c:pt>
                <c:pt idx="7878">
                  <c:v>103.8694479</c:v>
                </c:pt>
                <c:pt idx="7879">
                  <c:v>103.88565970000001</c:v>
                </c:pt>
                <c:pt idx="7880">
                  <c:v>103.8979709</c:v>
                </c:pt>
                <c:pt idx="7881">
                  <c:v>103.9104629</c:v>
                </c:pt>
                <c:pt idx="7882">
                  <c:v>103.92269090000001</c:v>
                </c:pt>
                <c:pt idx="7883">
                  <c:v>103.935137</c:v>
                </c:pt>
                <c:pt idx="7884">
                  <c:v>103.95123390000001</c:v>
                </c:pt>
                <c:pt idx="7885">
                  <c:v>103.9635909</c:v>
                </c:pt>
                <c:pt idx="7886">
                  <c:v>103.9761598</c:v>
                </c:pt>
                <c:pt idx="7887">
                  <c:v>103.9882832</c:v>
                </c:pt>
                <c:pt idx="7888">
                  <c:v>104.00453090000001</c:v>
                </c:pt>
                <c:pt idx="7889">
                  <c:v>104.0168188</c:v>
                </c:pt>
                <c:pt idx="7890">
                  <c:v>104.02916980000001</c:v>
                </c:pt>
                <c:pt idx="7891">
                  <c:v>104.041477</c:v>
                </c:pt>
                <c:pt idx="7892">
                  <c:v>104.0576968</c:v>
                </c:pt>
                <c:pt idx="7893">
                  <c:v>104.07009290000001</c:v>
                </c:pt>
                <c:pt idx="7894">
                  <c:v>104.0823858</c:v>
                </c:pt>
                <c:pt idx="7895">
                  <c:v>104.0948629</c:v>
                </c:pt>
                <c:pt idx="7896">
                  <c:v>104.11095690000001</c:v>
                </c:pt>
                <c:pt idx="7897">
                  <c:v>104.1236711</c:v>
                </c:pt>
                <c:pt idx="7898">
                  <c:v>104.135639</c:v>
                </c:pt>
                <c:pt idx="7899">
                  <c:v>104.14793589999999</c:v>
                </c:pt>
                <c:pt idx="7900">
                  <c:v>104.16031289999999</c:v>
                </c:pt>
                <c:pt idx="7901">
                  <c:v>104.17654589999999</c:v>
                </c:pt>
                <c:pt idx="7902">
                  <c:v>104.1888077</c:v>
                </c:pt>
                <c:pt idx="7903">
                  <c:v>104.20118189999999</c:v>
                </c:pt>
                <c:pt idx="7904">
                  <c:v>104.2135758</c:v>
                </c:pt>
                <c:pt idx="7905">
                  <c:v>104.2297688</c:v>
                </c:pt>
                <c:pt idx="7906">
                  <c:v>104.2426789</c:v>
                </c:pt>
                <c:pt idx="7907">
                  <c:v>104.25448179999999</c:v>
                </c:pt>
                <c:pt idx="7908">
                  <c:v>104.26673890000001</c:v>
                </c:pt>
                <c:pt idx="7909">
                  <c:v>104.28296899999999</c:v>
                </c:pt>
                <c:pt idx="7910">
                  <c:v>104.2953668</c:v>
                </c:pt>
                <c:pt idx="7911">
                  <c:v>104.3076978</c:v>
                </c:pt>
                <c:pt idx="7912">
                  <c:v>104.31999209999999</c:v>
                </c:pt>
                <c:pt idx="7913">
                  <c:v>104.3362041</c:v>
                </c:pt>
                <c:pt idx="7914">
                  <c:v>104.3485398</c:v>
                </c:pt>
                <c:pt idx="7915">
                  <c:v>104.360888</c:v>
                </c:pt>
                <c:pt idx="7916">
                  <c:v>104.37322210000001</c:v>
                </c:pt>
                <c:pt idx="7917">
                  <c:v>104.38557</c:v>
                </c:pt>
                <c:pt idx="7918">
                  <c:v>104.4017849</c:v>
                </c:pt>
                <c:pt idx="7919">
                  <c:v>104.414115</c:v>
                </c:pt>
                <c:pt idx="7920">
                  <c:v>104.4269271</c:v>
                </c:pt>
                <c:pt idx="7921">
                  <c:v>104.43890399999999</c:v>
                </c:pt>
                <c:pt idx="7922">
                  <c:v>104.4550247</c:v>
                </c:pt>
                <c:pt idx="7923">
                  <c:v>104.46734499999999</c:v>
                </c:pt>
                <c:pt idx="7924">
                  <c:v>104.4813061</c:v>
                </c:pt>
                <c:pt idx="7925">
                  <c:v>104.49208590000001</c:v>
                </c:pt>
                <c:pt idx="7926">
                  <c:v>104.5082858</c:v>
                </c:pt>
                <c:pt idx="7927">
                  <c:v>104.521081</c:v>
                </c:pt>
                <c:pt idx="7928">
                  <c:v>104.53289789999999</c:v>
                </c:pt>
                <c:pt idx="7929">
                  <c:v>104.54516700000001</c:v>
                </c:pt>
                <c:pt idx="7930">
                  <c:v>104.56187490000001</c:v>
                </c:pt>
                <c:pt idx="7931">
                  <c:v>104.573797</c:v>
                </c:pt>
                <c:pt idx="7932">
                  <c:v>104.5861838</c:v>
                </c:pt>
                <c:pt idx="7933">
                  <c:v>104.5985539</c:v>
                </c:pt>
                <c:pt idx="7934">
                  <c:v>104.6108358</c:v>
                </c:pt>
                <c:pt idx="7935">
                  <c:v>104.62708189999999</c:v>
                </c:pt>
                <c:pt idx="7936">
                  <c:v>104.6393819</c:v>
                </c:pt>
                <c:pt idx="7937">
                  <c:v>104.651763</c:v>
                </c:pt>
                <c:pt idx="7938">
                  <c:v>104.6640701</c:v>
                </c:pt>
                <c:pt idx="7939">
                  <c:v>104.68032100000001</c:v>
                </c:pt>
                <c:pt idx="7940">
                  <c:v>104.69263580000001</c:v>
                </c:pt>
                <c:pt idx="7941">
                  <c:v>104.704973</c:v>
                </c:pt>
                <c:pt idx="7942">
                  <c:v>104.7172489</c:v>
                </c:pt>
                <c:pt idx="7943">
                  <c:v>104.73373890000001</c:v>
                </c:pt>
                <c:pt idx="7944">
                  <c:v>104.74612810000001</c:v>
                </c:pt>
                <c:pt idx="7945">
                  <c:v>104.75820779999999</c:v>
                </c:pt>
                <c:pt idx="7946">
                  <c:v>104.7706089</c:v>
                </c:pt>
                <c:pt idx="7947">
                  <c:v>104.7868028</c:v>
                </c:pt>
                <c:pt idx="7948">
                  <c:v>104.799108</c:v>
                </c:pt>
                <c:pt idx="7949">
                  <c:v>104.8121259</c:v>
                </c:pt>
                <c:pt idx="7950">
                  <c:v>104.82424690000001</c:v>
                </c:pt>
                <c:pt idx="7951">
                  <c:v>104.84004590000001</c:v>
                </c:pt>
                <c:pt idx="7952">
                  <c:v>104.85231400000001</c:v>
                </c:pt>
                <c:pt idx="7953">
                  <c:v>104.86464410000001</c:v>
                </c:pt>
                <c:pt idx="7954">
                  <c:v>104.87714200000001</c:v>
                </c:pt>
                <c:pt idx="7955">
                  <c:v>104.89101100000001</c:v>
                </c:pt>
                <c:pt idx="7956">
                  <c:v>104.905556</c:v>
                </c:pt>
                <c:pt idx="7957">
                  <c:v>104.9178967</c:v>
                </c:pt>
                <c:pt idx="7958">
                  <c:v>104.93025299999999</c:v>
                </c:pt>
                <c:pt idx="7959">
                  <c:v>104.9431558</c:v>
                </c:pt>
                <c:pt idx="7960">
                  <c:v>104.9587729</c:v>
                </c:pt>
                <c:pt idx="7961">
                  <c:v>104.972229</c:v>
                </c:pt>
                <c:pt idx="7962">
                  <c:v>104.9834809</c:v>
                </c:pt>
                <c:pt idx="7963">
                  <c:v>104.995841</c:v>
                </c:pt>
                <c:pt idx="7964">
                  <c:v>105.0120549</c:v>
                </c:pt>
                <c:pt idx="7965">
                  <c:v>105.02442379999999</c:v>
                </c:pt>
                <c:pt idx="7966">
                  <c:v>105.0371928</c:v>
                </c:pt>
                <c:pt idx="7967">
                  <c:v>105.04895310000001</c:v>
                </c:pt>
                <c:pt idx="7968">
                  <c:v>105.0652678</c:v>
                </c:pt>
                <c:pt idx="7969">
                  <c:v>105.07772989999999</c:v>
                </c:pt>
                <c:pt idx="7970">
                  <c:v>105.09066989999999</c:v>
                </c:pt>
                <c:pt idx="7971">
                  <c:v>105.10231280000001</c:v>
                </c:pt>
                <c:pt idx="7972">
                  <c:v>105.11463190000001</c:v>
                </c:pt>
                <c:pt idx="7973">
                  <c:v>105.131705</c:v>
                </c:pt>
                <c:pt idx="7974">
                  <c:v>105.1439941</c:v>
                </c:pt>
                <c:pt idx="7975">
                  <c:v>105.155447</c:v>
                </c:pt>
                <c:pt idx="7976">
                  <c:v>105.1678288</c:v>
                </c:pt>
                <c:pt idx="7977">
                  <c:v>105.18410110000001</c:v>
                </c:pt>
                <c:pt idx="7978">
                  <c:v>105.19666789999999</c:v>
                </c:pt>
                <c:pt idx="7979">
                  <c:v>105.2087018</c:v>
                </c:pt>
                <c:pt idx="7980">
                  <c:v>105.2211418</c:v>
                </c:pt>
                <c:pt idx="7981">
                  <c:v>105.2373071</c:v>
                </c:pt>
                <c:pt idx="7982">
                  <c:v>105.2496989</c:v>
                </c:pt>
                <c:pt idx="7983">
                  <c:v>105.262491</c:v>
                </c:pt>
                <c:pt idx="7984">
                  <c:v>105.27435989999999</c:v>
                </c:pt>
                <c:pt idx="7985">
                  <c:v>105.2905409</c:v>
                </c:pt>
                <c:pt idx="7986">
                  <c:v>105.3028929</c:v>
                </c:pt>
                <c:pt idx="7987">
                  <c:v>105.3152061</c:v>
                </c:pt>
                <c:pt idx="7988">
                  <c:v>105.327569</c:v>
                </c:pt>
                <c:pt idx="7989">
                  <c:v>105.339865</c:v>
                </c:pt>
                <c:pt idx="7990">
                  <c:v>105.3560939</c:v>
                </c:pt>
                <c:pt idx="7991">
                  <c:v>105.3697379</c:v>
                </c:pt>
                <c:pt idx="7992">
                  <c:v>105.3808591</c:v>
                </c:pt>
                <c:pt idx="7993">
                  <c:v>105.3933079</c:v>
                </c:pt>
                <c:pt idx="7994">
                  <c:v>105.4093769</c:v>
                </c:pt>
                <c:pt idx="7995">
                  <c:v>105.42202899999999</c:v>
                </c:pt>
                <c:pt idx="7996">
                  <c:v>105.43429709999999</c:v>
                </c:pt>
                <c:pt idx="7997">
                  <c:v>105.4463289</c:v>
                </c:pt>
                <c:pt idx="7998">
                  <c:v>105.463105</c:v>
                </c:pt>
                <c:pt idx="7999">
                  <c:v>105.47496390000001</c:v>
                </c:pt>
                <c:pt idx="8000">
                  <c:v>105.4873321</c:v>
                </c:pt>
                <c:pt idx="8001">
                  <c:v>105.49960110000001</c:v>
                </c:pt>
                <c:pt idx="8002">
                  <c:v>105.5157821</c:v>
                </c:pt>
                <c:pt idx="8003">
                  <c:v>105.5281677</c:v>
                </c:pt>
                <c:pt idx="8004">
                  <c:v>105.5405078</c:v>
                </c:pt>
                <c:pt idx="8005">
                  <c:v>105.5527852</c:v>
                </c:pt>
                <c:pt idx="8006">
                  <c:v>105.5651379</c:v>
                </c:pt>
                <c:pt idx="8007">
                  <c:v>105.581337</c:v>
                </c:pt>
                <c:pt idx="8008">
                  <c:v>105.59372310000001</c:v>
                </c:pt>
                <c:pt idx="8009">
                  <c:v>105.6059949</c:v>
                </c:pt>
                <c:pt idx="8010">
                  <c:v>105.62078</c:v>
                </c:pt>
                <c:pt idx="8011">
                  <c:v>105.63459400000001</c:v>
                </c:pt>
                <c:pt idx="8012">
                  <c:v>105.6469591</c:v>
                </c:pt>
                <c:pt idx="8013">
                  <c:v>105.6596038</c:v>
                </c:pt>
                <c:pt idx="8014">
                  <c:v>105.671638</c:v>
                </c:pt>
                <c:pt idx="8015">
                  <c:v>105.6884878</c:v>
                </c:pt>
                <c:pt idx="8016">
                  <c:v>105.7001729</c:v>
                </c:pt>
                <c:pt idx="8017">
                  <c:v>105.71271900000001</c:v>
                </c:pt>
                <c:pt idx="8018">
                  <c:v>105.72485589999999</c:v>
                </c:pt>
                <c:pt idx="8019">
                  <c:v>105.74106690000001</c:v>
                </c:pt>
                <c:pt idx="8020">
                  <c:v>105.753418</c:v>
                </c:pt>
                <c:pt idx="8021">
                  <c:v>105.7657359</c:v>
                </c:pt>
                <c:pt idx="8022">
                  <c:v>105.77808400000001</c:v>
                </c:pt>
                <c:pt idx="8023">
                  <c:v>105.79030899999999</c:v>
                </c:pt>
                <c:pt idx="8024">
                  <c:v>105.806658</c:v>
                </c:pt>
                <c:pt idx="8025">
                  <c:v>105.8189769</c:v>
                </c:pt>
                <c:pt idx="8026">
                  <c:v>105.8313551</c:v>
                </c:pt>
                <c:pt idx="8027">
                  <c:v>105.843936</c:v>
                </c:pt>
                <c:pt idx="8028">
                  <c:v>105.8598599</c:v>
                </c:pt>
                <c:pt idx="8029">
                  <c:v>105.8723919</c:v>
                </c:pt>
                <c:pt idx="8030">
                  <c:v>105.8845539</c:v>
                </c:pt>
                <c:pt idx="8031">
                  <c:v>105.89690899999999</c:v>
                </c:pt>
                <c:pt idx="8032">
                  <c:v>105.9131229</c:v>
                </c:pt>
                <c:pt idx="8033">
                  <c:v>105.925535</c:v>
                </c:pt>
                <c:pt idx="8034">
                  <c:v>105.937804</c:v>
                </c:pt>
                <c:pt idx="8035">
                  <c:v>105.9501398</c:v>
                </c:pt>
                <c:pt idx="8036">
                  <c:v>105.96632</c:v>
                </c:pt>
                <c:pt idx="8037">
                  <c:v>105.979223</c:v>
                </c:pt>
                <c:pt idx="8038">
                  <c:v>105.99101400000001</c:v>
                </c:pt>
                <c:pt idx="8039">
                  <c:v>106.0033598</c:v>
                </c:pt>
                <c:pt idx="8040">
                  <c:v>106.019639</c:v>
                </c:pt>
                <c:pt idx="8041">
                  <c:v>106.0318699</c:v>
                </c:pt>
                <c:pt idx="8042">
                  <c:v>106.0447688</c:v>
                </c:pt>
                <c:pt idx="8043">
                  <c:v>106.05657100000001</c:v>
                </c:pt>
                <c:pt idx="8044">
                  <c:v>106.0689158</c:v>
                </c:pt>
                <c:pt idx="8045">
                  <c:v>106.0851371</c:v>
                </c:pt>
                <c:pt idx="8046">
                  <c:v>106.0981591</c:v>
                </c:pt>
                <c:pt idx="8047">
                  <c:v>106.10983280000001</c:v>
                </c:pt>
                <c:pt idx="8048">
                  <c:v>106.122148</c:v>
                </c:pt>
                <c:pt idx="8049">
                  <c:v>106.138763</c:v>
                </c:pt>
                <c:pt idx="8050">
                  <c:v>106.1507881</c:v>
                </c:pt>
                <c:pt idx="8051">
                  <c:v>106.16313100000001</c:v>
                </c:pt>
                <c:pt idx="8052">
                  <c:v>106.176693</c:v>
                </c:pt>
                <c:pt idx="8053">
                  <c:v>106.1916549</c:v>
                </c:pt>
                <c:pt idx="8054">
                  <c:v>106.2038898</c:v>
                </c:pt>
                <c:pt idx="8055">
                  <c:v>106.21632889999999</c:v>
                </c:pt>
                <c:pt idx="8056">
                  <c:v>106.22874779999999</c:v>
                </c:pt>
                <c:pt idx="8057">
                  <c:v>106.244879</c:v>
                </c:pt>
                <c:pt idx="8058">
                  <c:v>106.2571681</c:v>
                </c:pt>
                <c:pt idx="8059">
                  <c:v>106.2695239</c:v>
                </c:pt>
                <c:pt idx="8060">
                  <c:v>106.2820358</c:v>
                </c:pt>
                <c:pt idx="8061">
                  <c:v>106.2944059</c:v>
                </c:pt>
                <c:pt idx="8062">
                  <c:v>106.31044079999999</c:v>
                </c:pt>
                <c:pt idx="8063">
                  <c:v>106.322732</c:v>
                </c:pt>
                <c:pt idx="8064">
                  <c:v>106.33508399999999</c:v>
                </c:pt>
                <c:pt idx="8065">
                  <c:v>106.347981</c:v>
                </c:pt>
                <c:pt idx="8066">
                  <c:v>106.3637629</c:v>
                </c:pt>
                <c:pt idx="8067">
                  <c:v>106.37598300000001</c:v>
                </c:pt>
                <c:pt idx="8068">
                  <c:v>106.388351</c:v>
                </c:pt>
                <c:pt idx="8069">
                  <c:v>106.4006248</c:v>
                </c:pt>
                <c:pt idx="8070">
                  <c:v>106.4168639</c:v>
                </c:pt>
                <c:pt idx="8071">
                  <c:v>106.4298711</c:v>
                </c:pt>
                <c:pt idx="8072">
                  <c:v>106.442488</c:v>
                </c:pt>
                <c:pt idx="8073">
                  <c:v>106.4542148</c:v>
                </c:pt>
                <c:pt idx="8074">
                  <c:v>106.47009869999999</c:v>
                </c:pt>
                <c:pt idx="8075">
                  <c:v>106.4825089</c:v>
                </c:pt>
                <c:pt idx="8076">
                  <c:v>106.4950278</c:v>
                </c:pt>
                <c:pt idx="8077">
                  <c:v>106.5071118</c:v>
                </c:pt>
                <c:pt idx="8078">
                  <c:v>106.519347</c:v>
                </c:pt>
                <c:pt idx="8079">
                  <c:v>106.5359988</c:v>
                </c:pt>
                <c:pt idx="8080">
                  <c:v>106.548023</c:v>
                </c:pt>
                <c:pt idx="8081">
                  <c:v>106.56048389999999</c:v>
                </c:pt>
                <c:pt idx="8082">
                  <c:v>106.57310099999999</c:v>
                </c:pt>
                <c:pt idx="8083">
                  <c:v>106.58891389999999</c:v>
                </c:pt>
                <c:pt idx="8084">
                  <c:v>106.60182500000001</c:v>
                </c:pt>
                <c:pt idx="8085">
                  <c:v>106.6138759</c:v>
                </c:pt>
                <c:pt idx="8086">
                  <c:v>106.6258869</c:v>
                </c:pt>
                <c:pt idx="8087">
                  <c:v>106.6424251</c:v>
                </c:pt>
                <c:pt idx="8088">
                  <c:v>106.6545289</c:v>
                </c:pt>
                <c:pt idx="8089">
                  <c:v>106.66686110000001</c:v>
                </c:pt>
                <c:pt idx="8090">
                  <c:v>106.6792519</c:v>
                </c:pt>
                <c:pt idx="8091">
                  <c:v>106.69539589999999</c:v>
                </c:pt>
                <c:pt idx="8092">
                  <c:v>106.70777990000001</c:v>
                </c:pt>
                <c:pt idx="8093">
                  <c:v>106.7206259</c:v>
                </c:pt>
                <c:pt idx="8094">
                  <c:v>106.7332411</c:v>
                </c:pt>
                <c:pt idx="8095">
                  <c:v>106.7448239</c:v>
                </c:pt>
                <c:pt idx="8096">
                  <c:v>106.76105</c:v>
                </c:pt>
                <c:pt idx="8097">
                  <c:v>106.773432</c:v>
                </c:pt>
                <c:pt idx="8098">
                  <c:v>106.785697</c:v>
                </c:pt>
                <c:pt idx="8099">
                  <c:v>106.79809779999999</c:v>
                </c:pt>
                <c:pt idx="8100">
                  <c:v>106.81424</c:v>
                </c:pt>
                <c:pt idx="8101">
                  <c:v>106.82671689999999</c:v>
                </c:pt>
                <c:pt idx="8102">
                  <c:v>106.8389518</c:v>
                </c:pt>
                <c:pt idx="8103">
                  <c:v>106.8514009</c:v>
                </c:pt>
                <c:pt idx="8104">
                  <c:v>106.867425</c:v>
                </c:pt>
                <c:pt idx="8105">
                  <c:v>106.8799317</c:v>
                </c:pt>
                <c:pt idx="8106">
                  <c:v>106.8923178</c:v>
                </c:pt>
                <c:pt idx="8107">
                  <c:v>106.90441269999999</c:v>
                </c:pt>
                <c:pt idx="8108">
                  <c:v>106.9206269</c:v>
                </c:pt>
                <c:pt idx="8109">
                  <c:v>106.933049</c:v>
                </c:pt>
                <c:pt idx="8110">
                  <c:v>106.94539589999999</c:v>
                </c:pt>
                <c:pt idx="8111">
                  <c:v>106.9576979</c:v>
                </c:pt>
                <c:pt idx="8112">
                  <c:v>106.97056790000001</c:v>
                </c:pt>
                <c:pt idx="8113">
                  <c:v>106.98631690000001</c:v>
                </c:pt>
                <c:pt idx="8114">
                  <c:v>106.99869889999999</c:v>
                </c:pt>
                <c:pt idx="8115">
                  <c:v>107.0109508</c:v>
                </c:pt>
                <c:pt idx="8116">
                  <c:v>107.0232499</c:v>
                </c:pt>
                <c:pt idx="8117">
                  <c:v>107.0395949</c:v>
                </c:pt>
                <c:pt idx="8118">
                  <c:v>107.0517759</c:v>
                </c:pt>
                <c:pt idx="8119">
                  <c:v>107.0641301</c:v>
                </c:pt>
                <c:pt idx="8120">
                  <c:v>107.076618</c:v>
                </c:pt>
                <c:pt idx="8121">
                  <c:v>107.0926759</c:v>
                </c:pt>
                <c:pt idx="8122">
                  <c:v>107.1050291</c:v>
                </c:pt>
                <c:pt idx="8123">
                  <c:v>107.1177819</c:v>
                </c:pt>
                <c:pt idx="8124">
                  <c:v>107.130244</c:v>
                </c:pt>
                <c:pt idx="8125">
                  <c:v>107.1461298</c:v>
                </c:pt>
                <c:pt idx="8126">
                  <c:v>107.15826989999999</c:v>
                </c:pt>
                <c:pt idx="8127">
                  <c:v>107.17064910000001</c:v>
                </c:pt>
                <c:pt idx="8128">
                  <c:v>107.1830618</c:v>
                </c:pt>
                <c:pt idx="8129">
                  <c:v>107.1991348</c:v>
                </c:pt>
                <c:pt idx="8130">
                  <c:v>107.21152619999999</c:v>
                </c:pt>
                <c:pt idx="8131">
                  <c:v>107.22393700000001</c:v>
                </c:pt>
                <c:pt idx="8132">
                  <c:v>107.23625490000001</c:v>
                </c:pt>
                <c:pt idx="8133">
                  <c:v>107.248548</c:v>
                </c:pt>
                <c:pt idx="8134">
                  <c:v>107.2647491</c:v>
                </c:pt>
                <c:pt idx="8135">
                  <c:v>107.27714400000001</c:v>
                </c:pt>
                <c:pt idx="8136">
                  <c:v>107.2895479</c:v>
                </c:pt>
                <c:pt idx="8137">
                  <c:v>107.30177190000001</c:v>
                </c:pt>
                <c:pt idx="8138">
                  <c:v>107.31795409999999</c:v>
                </c:pt>
                <c:pt idx="8139">
                  <c:v>107.330585</c:v>
                </c:pt>
                <c:pt idx="8140">
                  <c:v>107.3428888</c:v>
                </c:pt>
                <c:pt idx="8141">
                  <c:v>107.3549778</c:v>
                </c:pt>
                <c:pt idx="8142">
                  <c:v>107.3712099</c:v>
                </c:pt>
                <c:pt idx="8143">
                  <c:v>107.3835809</c:v>
                </c:pt>
                <c:pt idx="8144">
                  <c:v>107.39588689999999</c:v>
                </c:pt>
                <c:pt idx="8145">
                  <c:v>107.40819190000001</c:v>
                </c:pt>
                <c:pt idx="8146">
                  <c:v>107.424474</c:v>
                </c:pt>
                <c:pt idx="8147">
                  <c:v>107.4367847</c:v>
                </c:pt>
                <c:pt idx="8148">
                  <c:v>107.4491057</c:v>
                </c:pt>
                <c:pt idx="8149">
                  <c:v>107.4616039</c:v>
                </c:pt>
                <c:pt idx="8150">
                  <c:v>107.4737999</c:v>
                </c:pt>
                <c:pt idx="8151">
                  <c:v>107.4900219</c:v>
                </c:pt>
                <c:pt idx="8152">
                  <c:v>107.5023611</c:v>
                </c:pt>
                <c:pt idx="8153">
                  <c:v>107.51463080000001</c:v>
                </c:pt>
                <c:pt idx="8154">
                  <c:v>107.5269938</c:v>
                </c:pt>
                <c:pt idx="8155">
                  <c:v>107.543232</c:v>
                </c:pt>
                <c:pt idx="8156">
                  <c:v>107.555599</c:v>
                </c:pt>
                <c:pt idx="8157">
                  <c:v>107.5683508</c:v>
                </c:pt>
                <c:pt idx="8158">
                  <c:v>107.5802929</c:v>
                </c:pt>
                <c:pt idx="8159">
                  <c:v>107.596992</c:v>
                </c:pt>
                <c:pt idx="8160">
                  <c:v>107.6087599</c:v>
                </c:pt>
                <c:pt idx="8161">
                  <c:v>107.62112190000001</c:v>
                </c:pt>
                <c:pt idx="8162">
                  <c:v>107.634371</c:v>
                </c:pt>
                <c:pt idx="8163">
                  <c:v>107.645813</c:v>
                </c:pt>
                <c:pt idx="8164">
                  <c:v>107.662015</c:v>
                </c:pt>
                <c:pt idx="8165">
                  <c:v>107.67430090000001</c:v>
                </c:pt>
                <c:pt idx="8166">
                  <c:v>107.68663290000001</c:v>
                </c:pt>
                <c:pt idx="8167">
                  <c:v>107.69894499999999</c:v>
                </c:pt>
                <c:pt idx="8168">
                  <c:v>107.7115738</c:v>
                </c:pt>
                <c:pt idx="8169">
                  <c:v>107.7238488</c:v>
                </c:pt>
                <c:pt idx="8170">
                  <c:v>107.7398031</c:v>
                </c:pt>
                <c:pt idx="8171">
                  <c:v>107.752106</c:v>
                </c:pt>
                <c:pt idx="8172">
                  <c:v>107.7644889</c:v>
                </c:pt>
                <c:pt idx="8173">
                  <c:v>107.7772229</c:v>
                </c:pt>
                <c:pt idx="8174">
                  <c:v>107.79009600000001</c:v>
                </c:pt>
                <c:pt idx="8175">
                  <c:v>107.801466</c:v>
                </c:pt>
                <c:pt idx="8176">
                  <c:v>107.81770210000001</c:v>
                </c:pt>
                <c:pt idx="8177">
                  <c:v>107.8300409</c:v>
                </c:pt>
                <c:pt idx="8178">
                  <c:v>107.842809</c:v>
                </c:pt>
                <c:pt idx="8179">
                  <c:v>107.8545661</c:v>
                </c:pt>
                <c:pt idx="8180">
                  <c:v>107.867203</c:v>
                </c:pt>
                <c:pt idx="8181">
                  <c:v>107.8797591</c:v>
                </c:pt>
                <c:pt idx="8182">
                  <c:v>107.89552500000001</c:v>
                </c:pt>
                <c:pt idx="8183">
                  <c:v>107.9078569</c:v>
                </c:pt>
                <c:pt idx="8184">
                  <c:v>107.9203598</c:v>
                </c:pt>
                <c:pt idx="8185">
                  <c:v>107.932667</c:v>
                </c:pt>
                <c:pt idx="8186">
                  <c:v>107.9449048</c:v>
                </c:pt>
                <c:pt idx="8187">
                  <c:v>107.95724490000001</c:v>
                </c:pt>
                <c:pt idx="8188">
                  <c:v>107.9739981</c:v>
                </c:pt>
                <c:pt idx="8189">
                  <c:v>107.985604</c:v>
                </c:pt>
                <c:pt idx="8190">
                  <c:v>107.9980059</c:v>
                </c:pt>
                <c:pt idx="8191">
                  <c:v>108.01024289999999</c:v>
                </c:pt>
                <c:pt idx="8192">
                  <c:v>108.0226519</c:v>
                </c:pt>
                <c:pt idx="8193">
                  <c:v>108.0388038</c:v>
                </c:pt>
                <c:pt idx="8194">
                  <c:v>108.05111479999999</c:v>
                </c:pt>
                <c:pt idx="8195">
                  <c:v>108.0635498</c:v>
                </c:pt>
                <c:pt idx="8196">
                  <c:v>108.0758419</c:v>
                </c:pt>
                <c:pt idx="8197">
                  <c:v>108.08819389999999</c:v>
                </c:pt>
                <c:pt idx="8198">
                  <c:v>108.1004348</c:v>
                </c:pt>
                <c:pt idx="8199">
                  <c:v>108.11709879999999</c:v>
                </c:pt>
                <c:pt idx="8200">
                  <c:v>108.1289558</c:v>
                </c:pt>
                <c:pt idx="8201">
                  <c:v>108.14126090000001</c:v>
                </c:pt>
                <c:pt idx="8202">
                  <c:v>108.15357899999999</c:v>
                </c:pt>
                <c:pt idx="8203">
                  <c:v>108.165942</c:v>
                </c:pt>
                <c:pt idx="8204">
                  <c:v>108.1792679</c:v>
                </c:pt>
                <c:pt idx="8205">
                  <c:v>108.1946449</c:v>
                </c:pt>
                <c:pt idx="8206">
                  <c:v>108.206779</c:v>
                </c:pt>
                <c:pt idx="8207">
                  <c:v>108.2194338</c:v>
                </c:pt>
                <c:pt idx="8208">
                  <c:v>108.23151300000001</c:v>
                </c:pt>
                <c:pt idx="8209">
                  <c:v>108.2446229</c:v>
                </c:pt>
                <c:pt idx="8210">
                  <c:v>108.256134</c:v>
                </c:pt>
                <c:pt idx="8211">
                  <c:v>108.272279</c:v>
                </c:pt>
                <c:pt idx="8212">
                  <c:v>108.28463790000001</c:v>
                </c:pt>
                <c:pt idx="8213">
                  <c:v>108.297425</c:v>
                </c:pt>
                <c:pt idx="8214">
                  <c:v>108.30924109999999</c:v>
                </c:pt>
                <c:pt idx="8215">
                  <c:v>108.32158990000001</c:v>
                </c:pt>
                <c:pt idx="8216">
                  <c:v>108.334255</c:v>
                </c:pt>
                <c:pt idx="8217">
                  <c:v>108.3501229</c:v>
                </c:pt>
                <c:pt idx="8218">
                  <c:v>108.3625839</c:v>
                </c:pt>
                <c:pt idx="8219">
                  <c:v>108.3752289</c:v>
                </c:pt>
                <c:pt idx="8220">
                  <c:v>108.38710089999999</c:v>
                </c:pt>
                <c:pt idx="8221">
                  <c:v>108.3993878</c:v>
                </c:pt>
                <c:pt idx="8222">
                  <c:v>108.41583900000001</c:v>
                </c:pt>
                <c:pt idx="8223">
                  <c:v>108.4279959</c:v>
                </c:pt>
                <c:pt idx="8224">
                  <c:v>108.4409859</c:v>
                </c:pt>
                <c:pt idx="8225">
                  <c:v>108.4526188</c:v>
                </c:pt>
                <c:pt idx="8226">
                  <c:v>108.46494199999999</c:v>
                </c:pt>
                <c:pt idx="8227">
                  <c:v>108.47778769999999</c:v>
                </c:pt>
                <c:pt idx="8228">
                  <c:v>108.4942398</c:v>
                </c:pt>
                <c:pt idx="8229">
                  <c:v>108.5057549</c:v>
                </c:pt>
                <c:pt idx="8230">
                  <c:v>108.518158</c:v>
                </c:pt>
                <c:pt idx="8231">
                  <c:v>108.53043889999999</c:v>
                </c:pt>
                <c:pt idx="8232">
                  <c:v>108.542794</c:v>
                </c:pt>
                <c:pt idx="8233">
                  <c:v>108.5549669</c:v>
                </c:pt>
                <c:pt idx="8234">
                  <c:v>108.571512</c:v>
                </c:pt>
                <c:pt idx="8235">
                  <c:v>108.5835869</c:v>
                </c:pt>
                <c:pt idx="8236">
                  <c:v>108.595928</c:v>
                </c:pt>
                <c:pt idx="8237">
                  <c:v>108.6082318</c:v>
                </c:pt>
                <c:pt idx="8238">
                  <c:v>108.6206579</c:v>
                </c:pt>
                <c:pt idx="8239">
                  <c:v>108.63289899999999</c:v>
                </c:pt>
                <c:pt idx="8240">
                  <c:v>108.6491189</c:v>
                </c:pt>
                <c:pt idx="8241">
                  <c:v>108.66185780000001</c:v>
                </c:pt>
                <c:pt idx="8242">
                  <c:v>108.6741328</c:v>
                </c:pt>
                <c:pt idx="8243">
                  <c:v>108.6868968</c:v>
                </c:pt>
                <c:pt idx="8244">
                  <c:v>108.69894909999999</c:v>
                </c:pt>
                <c:pt idx="8245">
                  <c:v>108.7115929</c:v>
                </c:pt>
                <c:pt idx="8246">
                  <c:v>108.7269139</c:v>
                </c:pt>
                <c:pt idx="8247">
                  <c:v>108.73969289999999</c:v>
                </c:pt>
                <c:pt idx="8248">
                  <c:v>108.7515559</c:v>
                </c:pt>
                <c:pt idx="8249">
                  <c:v>108.7644358</c:v>
                </c:pt>
                <c:pt idx="8250">
                  <c:v>108.7764189</c:v>
                </c:pt>
                <c:pt idx="8251">
                  <c:v>108.792428</c:v>
                </c:pt>
                <c:pt idx="8252">
                  <c:v>108.8047748</c:v>
                </c:pt>
                <c:pt idx="8253">
                  <c:v>108.817091</c:v>
                </c:pt>
                <c:pt idx="8254">
                  <c:v>108.8296919</c:v>
                </c:pt>
                <c:pt idx="8255">
                  <c:v>108.8425629</c:v>
                </c:pt>
                <c:pt idx="8256">
                  <c:v>108.8539751</c:v>
                </c:pt>
                <c:pt idx="8257">
                  <c:v>108.8702698</c:v>
                </c:pt>
                <c:pt idx="8258">
                  <c:v>108.8825788</c:v>
                </c:pt>
                <c:pt idx="8259">
                  <c:v>108.8949077</c:v>
                </c:pt>
                <c:pt idx="8260">
                  <c:v>108.90719799999999</c:v>
                </c:pt>
                <c:pt idx="8261">
                  <c:v>108.919493</c:v>
                </c:pt>
                <c:pt idx="8262">
                  <c:v>108.9319539</c:v>
                </c:pt>
                <c:pt idx="8263">
                  <c:v>108.94809100000001</c:v>
                </c:pt>
                <c:pt idx="8264">
                  <c:v>108.9603961</c:v>
                </c:pt>
                <c:pt idx="8265">
                  <c:v>108.972739</c:v>
                </c:pt>
                <c:pt idx="8266">
                  <c:v>108.98506089999999</c:v>
                </c:pt>
                <c:pt idx="8267">
                  <c:v>108.9981418</c:v>
                </c:pt>
                <c:pt idx="8268">
                  <c:v>109.009721</c:v>
                </c:pt>
                <c:pt idx="8269">
                  <c:v>109.0258989</c:v>
                </c:pt>
                <c:pt idx="8270">
                  <c:v>109.03825000000001</c:v>
                </c:pt>
                <c:pt idx="8271">
                  <c:v>109.0505369</c:v>
                </c:pt>
                <c:pt idx="8272">
                  <c:v>109.063771</c:v>
                </c:pt>
                <c:pt idx="8273">
                  <c:v>109.076375</c:v>
                </c:pt>
                <c:pt idx="8274">
                  <c:v>109.0875671</c:v>
                </c:pt>
                <c:pt idx="8275">
                  <c:v>109.1037171</c:v>
                </c:pt>
                <c:pt idx="8276">
                  <c:v>109.1160817</c:v>
                </c:pt>
                <c:pt idx="8277">
                  <c:v>109.1284709</c:v>
                </c:pt>
                <c:pt idx="8278">
                  <c:v>109.1408498</c:v>
                </c:pt>
                <c:pt idx="8279">
                  <c:v>109.15304399999999</c:v>
                </c:pt>
                <c:pt idx="8280">
                  <c:v>109.1692338</c:v>
                </c:pt>
                <c:pt idx="8281">
                  <c:v>109.18158200000001</c:v>
                </c:pt>
                <c:pt idx="8282">
                  <c:v>109.19388480000001</c:v>
                </c:pt>
                <c:pt idx="8283">
                  <c:v>109.206219</c:v>
                </c:pt>
                <c:pt idx="8284">
                  <c:v>109.218473</c:v>
                </c:pt>
                <c:pt idx="8285">
                  <c:v>109.231246</c:v>
                </c:pt>
                <c:pt idx="8286">
                  <c:v>109.2484779</c:v>
                </c:pt>
                <c:pt idx="8287">
                  <c:v>109.2594368</c:v>
                </c:pt>
                <c:pt idx="8288">
                  <c:v>109.2717109</c:v>
                </c:pt>
                <c:pt idx="8289">
                  <c:v>109.28403400000001</c:v>
                </c:pt>
                <c:pt idx="8290">
                  <c:v>109.296401</c:v>
                </c:pt>
                <c:pt idx="8291">
                  <c:v>109.308656</c:v>
                </c:pt>
                <c:pt idx="8292">
                  <c:v>109.324945</c:v>
                </c:pt>
                <c:pt idx="8293">
                  <c:v>109.33721490000001</c:v>
                </c:pt>
                <c:pt idx="8294">
                  <c:v>109.3495858</c:v>
                </c:pt>
                <c:pt idx="8295">
                  <c:v>109.361943</c:v>
                </c:pt>
                <c:pt idx="8296">
                  <c:v>109.3742139</c:v>
                </c:pt>
                <c:pt idx="8297">
                  <c:v>109.38657190000001</c:v>
                </c:pt>
                <c:pt idx="8298">
                  <c:v>109.40272400000001</c:v>
                </c:pt>
                <c:pt idx="8299">
                  <c:v>109.4154308</c:v>
                </c:pt>
                <c:pt idx="8300">
                  <c:v>109.42737289999999</c:v>
                </c:pt>
                <c:pt idx="8301">
                  <c:v>109.4398568</c:v>
                </c:pt>
                <c:pt idx="8302">
                  <c:v>109.4519908</c:v>
                </c:pt>
                <c:pt idx="8303">
                  <c:v>109.46434189999999</c:v>
                </c:pt>
                <c:pt idx="8304">
                  <c:v>109.4808118</c:v>
                </c:pt>
                <c:pt idx="8305">
                  <c:v>109.4928529</c:v>
                </c:pt>
                <c:pt idx="8306">
                  <c:v>109.50518390000001</c:v>
                </c:pt>
                <c:pt idx="8307">
                  <c:v>109.5175741</c:v>
                </c:pt>
                <c:pt idx="8308">
                  <c:v>109.5298738</c:v>
                </c:pt>
                <c:pt idx="8309">
                  <c:v>109.546103</c:v>
                </c:pt>
                <c:pt idx="8310">
                  <c:v>109.55837579999999</c:v>
                </c:pt>
                <c:pt idx="8311">
                  <c:v>109.57124589999999</c:v>
                </c:pt>
                <c:pt idx="8312">
                  <c:v>109.58308700000001</c:v>
                </c:pt>
                <c:pt idx="8313">
                  <c:v>109.5956228</c:v>
                </c:pt>
                <c:pt idx="8314">
                  <c:v>109.6075659</c:v>
                </c:pt>
                <c:pt idx="8315">
                  <c:v>109.623852</c:v>
                </c:pt>
                <c:pt idx="8316">
                  <c:v>109.6361988</c:v>
                </c:pt>
                <c:pt idx="8317">
                  <c:v>109.6485119</c:v>
                </c:pt>
                <c:pt idx="8318">
                  <c:v>109.6608171</c:v>
                </c:pt>
                <c:pt idx="8319">
                  <c:v>109.67323589999999</c:v>
                </c:pt>
                <c:pt idx="8320">
                  <c:v>109.68542189999999</c:v>
                </c:pt>
                <c:pt idx="8321">
                  <c:v>109.7017269</c:v>
                </c:pt>
                <c:pt idx="8322">
                  <c:v>109.7140038</c:v>
                </c:pt>
                <c:pt idx="8323">
                  <c:v>109.72648289999999</c:v>
                </c:pt>
                <c:pt idx="8324">
                  <c:v>109.73865290000001</c:v>
                </c:pt>
                <c:pt idx="8325">
                  <c:v>109.75092979999999</c:v>
                </c:pt>
                <c:pt idx="8326">
                  <c:v>109.76323290000001</c:v>
                </c:pt>
                <c:pt idx="8327">
                  <c:v>109.77953789999999</c:v>
                </c:pt>
                <c:pt idx="8328">
                  <c:v>109.7918909</c:v>
                </c:pt>
                <c:pt idx="8329">
                  <c:v>109.804132</c:v>
                </c:pt>
                <c:pt idx="8330">
                  <c:v>109.8164458</c:v>
                </c:pt>
                <c:pt idx="8331">
                  <c:v>109.828985</c:v>
                </c:pt>
                <c:pt idx="8332">
                  <c:v>109.8410428</c:v>
                </c:pt>
                <c:pt idx="8333">
                  <c:v>109.85741899999999</c:v>
                </c:pt>
                <c:pt idx="8334">
                  <c:v>109.8697221</c:v>
                </c:pt>
                <c:pt idx="8335">
                  <c:v>109.88199899999999</c:v>
                </c:pt>
                <c:pt idx="8336">
                  <c:v>109.89425490000001</c:v>
                </c:pt>
                <c:pt idx="8337">
                  <c:v>109.9065688</c:v>
                </c:pt>
                <c:pt idx="8338">
                  <c:v>109.922864</c:v>
                </c:pt>
                <c:pt idx="8339">
                  <c:v>109.9351649</c:v>
                </c:pt>
                <c:pt idx="8340">
                  <c:v>109.94769100000001</c:v>
                </c:pt>
                <c:pt idx="8341">
                  <c:v>109.9597991</c:v>
                </c:pt>
                <c:pt idx="8342">
                  <c:v>109.9721589</c:v>
                </c:pt>
                <c:pt idx="8343">
                  <c:v>109.98452810000001</c:v>
                </c:pt>
                <c:pt idx="8344">
                  <c:v>110.00070599999999</c:v>
                </c:pt>
                <c:pt idx="8345">
                  <c:v>110.01300809999999</c:v>
                </c:pt>
                <c:pt idx="8346">
                  <c:v>110.0253627</c:v>
                </c:pt>
                <c:pt idx="8347">
                  <c:v>110.0375969</c:v>
                </c:pt>
                <c:pt idx="8348">
                  <c:v>110.050065</c:v>
                </c:pt>
                <c:pt idx="8349">
                  <c:v>110.06253100000001</c:v>
                </c:pt>
                <c:pt idx="8350">
                  <c:v>110.07856200000001</c:v>
                </c:pt>
                <c:pt idx="8351">
                  <c:v>110.09088300000001</c:v>
                </c:pt>
                <c:pt idx="8352">
                  <c:v>110.10321500000001</c:v>
                </c:pt>
                <c:pt idx="8353">
                  <c:v>110.115577</c:v>
                </c:pt>
                <c:pt idx="8354">
                  <c:v>110.127938</c:v>
                </c:pt>
                <c:pt idx="8355">
                  <c:v>110.1419508</c:v>
                </c:pt>
                <c:pt idx="8356">
                  <c:v>110.1563618</c:v>
                </c:pt>
                <c:pt idx="8357">
                  <c:v>110.16884899999999</c:v>
                </c:pt>
                <c:pt idx="8358">
                  <c:v>110.1811178</c:v>
                </c:pt>
                <c:pt idx="8359">
                  <c:v>110.19352790000001</c:v>
                </c:pt>
                <c:pt idx="8360">
                  <c:v>110.20562510000001</c:v>
                </c:pt>
                <c:pt idx="8361">
                  <c:v>110.21806789999999</c:v>
                </c:pt>
                <c:pt idx="8362">
                  <c:v>110.234235</c:v>
                </c:pt>
                <c:pt idx="8363">
                  <c:v>110.2467477</c:v>
                </c:pt>
                <c:pt idx="8364">
                  <c:v>110.2588549</c:v>
                </c:pt>
                <c:pt idx="8365">
                  <c:v>110.2711048</c:v>
                </c:pt>
                <c:pt idx="8366">
                  <c:v>110.2835419</c:v>
                </c:pt>
                <c:pt idx="8367">
                  <c:v>110.2997098</c:v>
                </c:pt>
                <c:pt idx="8368">
                  <c:v>110.3120708</c:v>
                </c:pt>
                <c:pt idx="8369">
                  <c:v>110.3243198</c:v>
                </c:pt>
                <c:pt idx="8370">
                  <c:v>110.336643</c:v>
                </c:pt>
                <c:pt idx="8371">
                  <c:v>110.3489268</c:v>
                </c:pt>
                <c:pt idx="8372">
                  <c:v>110.3612998</c:v>
                </c:pt>
                <c:pt idx="8373">
                  <c:v>110.3778169</c:v>
                </c:pt>
                <c:pt idx="8374">
                  <c:v>110.3901711</c:v>
                </c:pt>
                <c:pt idx="8375">
                  <c:v>110.402164</c:v>
                </c:pt>
                <c:pt idx="8376">
                  <c:v>110.414438</c:v>
                </c:pt>
                <c:pt idx="8377">
                  <c:v>110.4273479</c:v>
                </c:pt>
                <c:pt idx="8378">
                  <c:v>110.439162</c:v>
                </c:pt>
              </c:numCache>
            </c:numRef>
          </c:xVal>
          <c:yVal>
            <c:numRef>
              <c:f>me!$D$2:$D$8380</c:f>
              <c:numCache>
                <c:formatCode>General</c:formatCode>
                <c:ptCount val="8379"/>
                <c:pt idx="0">
                  <c:v>80.054400000000001</c:v>
                </c:pt>
                <c:pt idx="1">
                  <c:v>80.040700000000001</c:v>
                </c:pt>
                <c:pt idx="2">
                  <c:v>80.109700000000004</c:v>
                </c:pt>
                <c:pt idx="3">
                  <c:v>80.104100000000003</c:v>
                </c:pt>
                <c:pt idx="4">
                  <c:v>80.111699999999999</c:v>
                </c:pt>
                <c:pt idx="5">
                  <c:v>80.102599999999995</c:v>
                </c:pt>
                <c:pt idx="6">
                  <c:v>80.119799999999998</c:v>
                </c:pt>
                <c:pt idx="7">
                  <c:v>80.112399999999994</c:v>
                </c:pt>
                <c:pt idx="8">
                  <c:v>80.119399999999999</c:v>
                </c:pt>
                <c:pt idx="9">
                  <c:v>80.111500000000007</c:v>
                </c:pt>
                <c:pt idx="10">
                  <c:v>80.092799999999997</c:v>
                </c:pt>
                <c:pt idx="11">
                  <c:v>80.112099999999998</c:v>
                </c:pt>
                <c:pt idx="12">
                  <c:v>80.100499999999997</c:v>
                </c:pt>
                <c:pt idx="13">
                  <c:v>80.093000000000004</c:v>
                </c:pt>
                <c:pt idx="14">
                  <c:v>80.111099999999993</c:v>
                </c:pt>
                <c:pt idx="15">
                  <c:v>80.118399999999994</c:v>
                </c:pt>
                <c:pt idx="16">
                  <c:v>80.114599999999996</c:v>
                </c:pt>
                <c:pt idx="17">
                  <c:v>80.119500000000002</c:v>
                </c:pt>
                <c:pt idx="18">
                  <c:v>80.112499999999997</c:v>
                </c:pt>
                <c:pt idx="19">
                  <c:v>80.111400000000003</c:v>
                </c:pt>
                <c:pt idx="20">
                  <c:v>80.09</c:v>
                </c:pt>
                <c:pt idx="21">
                  <c:v>80.095699999999994</c:v>
                </c:pt>
                <c:pt idx="22">
                  <c:v>80.093299999999999</c:v>
                </c:pt>
                <c:pt idx="23">
                  <c:v>80.103899999999996</c:v>
                </c:pt>
                <c:pt idx="24">
                  <c:v>80.111500000000007</c:v>
                </c:pt>
                <c:pt idx="25">
                  <c:v>80.112399999999994</c:v>
                </c:pt>
                <c:pt idx="26">
                  <c:v>80.109800000000007</c:v>
                </c:pt>
                <c:pt idx="27">
                  <c:v>80.110399999999998</c:v>
                </c:pt>
                <c:pt idx="28">
                  <c:v>80.114999999999995</c:v>
                </c:pt>
                <c:pt idx="29">
                  <c:v>80.1113</c:v>
                </c:pt>
                <c:pt idx="30">
                  <c:v>80.110299999999995</c:v>
                </c:pt>
                <c:pt idx="31">
                  <c:v>80.110500000000002</c:v>
                </c:pt>
                <c:pt idx="32">
                  <c:v>80.1053</c:v>
                </c:pt>
                <c:pt idx="33">
                  <c:v>80.098500000000001</c:v>
                </c:pt>
                <c:pt idx="34">
                  <c:v>80.106200000000001</c:v>
                </c:pt>
                <c:pt idx="35">
                  <c:v>80.098399999999998</c:v>
                </c:pt>
                <c:pt idx="36">
                  <c:v>80.105000000000004</c:v>
                </c:pt>
                <c:pt idx="37">
                  <c:v>80.105099999999993</c:v>
                </c:pt>
                <c:pt idx="38">
                  <c:v>80.118200000000002</c:v>
                </c:pt>
                <c:pt idx="39">
                  <c:v>80.103700000000003</c:v>
                </c:pt>
                <c:pt idx="40">
                  <c:v>80.115899999999996</c:v>
                </c:pt>
                <c:pt idx="41">
                  <c:v>80.103999999999999</c:v>
                </c:pt>
                <c:pt idx="42">
                  <c:v>80.099100000000007</c:v>
                </c:pt>
                <c:pt idx="43">
                  <c:v>80.114000000000004</c:v>
                </c:pt>
                <c:pt idx="44">
                  <c:v>80.119799999999998</c:v>
                </c:pt>
                <c:pt idx="45">
                  <c:v>80.115499999999997</c:v>
                </c:pt>
                <c:pt idx="46">
                  <c:v>80.119600000000005</c:v>
                </c:pt>
                <c:pt idx="47">
                  <c:v>80.116900000000001</c:v>
                </c:pt>
                <c:pt idx="48">
                  <c:v>80.116</c:v>
                </c:pt>
                <c:pt idx="49">
                  <c:v>80.09</c:v>
                </c:pt>
                <c:pt idx="50">
                  <c:v>80.108699999999999</c:v>
                </c:pt>
                <c:pt idx="51">
                  <c:v>80.102000000000004</c:v>
                </c:pt>
                <c:pt idx="52">
                  <c:v>80.105099999999993</c:v>
                </c:pt>
                <c:pt idx="53">
                  <c:v>80.112700000000004</c:v>
                </c:pt>
                <c:pt idx="54">
                  <c:v>80.112499999999997</c:v>
                </c:pt>
                <c:pt idx="55">
                  <c:v>80.108500000000006</c:v>
                </c:pt>
                <c:pt idx="56">
                  <c:v>80.100200000000001</c:v>
                </c:pt>
                <c:pt idx="57">
                  <c:v>80.090999999999994</c:v>
                </c:pt>
                <c:pt idx="58">
                  <c:v>80.117400000000004</c:v>
                </c:pt>
                <c:pt idx="59">
                  <c:v>80.107799999999997</c:v>
                </c:pt>
                <c:pt idx="60">
                  <c:v>80.0886</c:v>
                </c:pt>
                <c:pt idx="61">
                  <c:v>80.118799999999993</c:v>
                </c:pt>
                <c:pt idx="62">
                  <c:v>80.104100000000003</c:v>
                </c:pt>
                <c:pt idx="63">
                  <c:v>80.1096</c:v>
                </c:pt>
                <c:pt idx="64">
                  <c:v>80.114500000000007</c:v>
                </c:pt>
                <c:pt idx="65">
                  <c:v>80.111199999999997</c:v>
                </c:pt>
                <c:pt idx="66">
                  <c:v>80.110500000000002</c:v>
                </c:pt>
                <c:pt idx="67">
                  <c:v>80.119</c:v>
                </c:pt>
                <c:pt idx="68">
                  <c:v>80.1096</c:v>
                </c:pt>
                <c:pt idx="69">
                  <c:v>80.117699999999999</c:v>
                </c:pt>
                <c:pt idx="70">
                  <c:v>80.114400000000003</c:v>
                </c:pt>
                <c:pt idx="71">
                  <c:v>80.102500000000006</c:v>
                </c:pt>
                <c:pt idx="72">
                  <c:v>80.082499999999996</c:v>
                </c:pt>
                <c:pt idx="73">
                  <c:v>80.110799999999998</c:v>
                </c:pt>
                <c:pt idx="74">
                  <c:v>80.111000000000004</c:v>
                </c:pt>
                <c:pt idx="75">
                  <c:v>80.110299999999995</c:v>
                </c:pt>
                <c:pt idx="76">
                  <c:v>80.118200000000002</c:v>
                </c:pt>
                <c:pt idx="77">
                  <c:v>80.113799999999998</c:v>
                </c:pt>
                <c:pt idx="78">
                  <c:v>80.113500000000002</c:v>
                </c:pt>
                <c:pt idx="79">
                  <c:v>80.119600000000005</c:v>
                </c:pt>
                <c:pt idx="80">
                  <c:v>80.098299999999995</c:v>
                </c:pt>
                <c:pt idx="81">
                  <c:v>80.105800000000002</c:v>
                </c:pt>
                <c:pt idx="82">
                  <c:v>80.109899999999996</c:v>
                </c:pt>
                <c:pt idx="83">
                  <c:v>80.115300000000005</c:v>
                </c:pt>
                <c:pt idx="84">
                  <c:v>80.108000000000004</c:v>
                </c:pt>
                <c:pt idx="85">
                  <c:v>80.112099999999998</c:v>
                </c:pt>
                <c:pt idx="86">
                  <c:v>80.105000000000004</c:v>
                </c:pt>
                <c:pt idx="87">
                  <c:v>80.113699999999994</c:v>
                </c:pt>
                <c:pt idx="88">
                  <c:v>80.112300000000005</c:v>
                </c:pt>
                <c:pt idx="89">
                  <c:v>80.114800000000002</c:v>
                </c:pt>
                <c:pt idx="90">
                  <c:v>80.105699999999999</c:v>
                </c:pt>
                <c:pt idx="91">
                  <c:v>80.104799999999997</c:v>
                </c:pt>
                <c:pt idx="92">
                  <c:v>80.116399999999999</c:v>
                </c:pt>
                <c:pt idx="93">
                  <c:v>80.115300000000005</c:v>
                </c:pt>
                <c:pt idx="94">
                  <c:v>80.1036</c:v>
                </c:pt>
                <c:pt idx="95">
                  <c:v>80.106300000000005</c:v>
                </c:pt>
                <c:pt idx="96">
                  <c:v>80.110100000000003</c:v>
                </c:pt>
                <c:pt idx="97">
                  <c:v>80.114000000000004</c:v>
                </c:pt>
                <c:pt idx="98">
                  <c:v>80.090400000000002</c:v>
                </c:pt>
                <c:pt idx="99">
                  <c:v>80.085599999999999</c:v>
                </c:pt>
                <c:pt idx="100">
                  <c:v>80.0916</c:v>
                </c:pt>
                <c:pt idx="101">
                  <c:v>80.118899999999996</c:v>
                </c:pt>
                <c:pt idx="102">
                  <c:v>80.111900000000006</c:v>
                </c:pt>
                <c:pt idx="103">
                  <c:v>80.109200000000001</c:v>
                </c:pt>
                <c:pt idx="104">
                  <c:v>80.111900000000006</c:v>
                </c:pt>
                <c:pt idx="105">
                  <c:v>80.114099999999993</c:v>
                </c:pt>
                <c:pt idx="106">
                  <c:v>80.1143</c:v>
                </c:pt>
                <c:pt idx="107">
                  <c:v>80.114599999999996</c:v>
                </c:pt>
                <c:pt idx="108">
                  <c:v>80.12</c:v>
                </c:pt>
                <c:pt idx="109">
                  <c:v>80.119200000000006</c:v>
                </c:pt>
                <c:pt idx="110">
                  <c:v>80.118399999999994</c:v>
                </c:pt>
                <c:pt idx="111">
                  <c:v>80.119</c:v>
                </c:pt>
                <c:pt idx="112">
                  <c:v>80.12</c:v>
                </c:pt>
                <c:pt idx="113">
                  <c:v>80.115899999999996</c:v>
                </c:pt>
                <c:pt idx="114">
                  <c:v>80.114599999999996</c:v>
                </c:pt>
                <c:pt idx="115">
                  <c:v>80.118300000000005</c:v>
                </c:pt>
                <c:pt idx="116">
                  <c:v>80.103899999999996</c:v>
                </c:pt>
                <c:pt idx="117">
                  <c:v>80.102500000000006</c:v>
                </c:pt>
                <c:pt idx="118">
                  <c:v>80.109399999999994</c:v>
                </c:pt>
                <c:pt idx="119">
                  <c:v>80.11</c:v>
                </c:pt>
                <c:pt idx="120">
                  <c:v>80.116799999999998</c:v>
                </c:pt>
                <c:pt idx="121">
                  <c:v>80.115499999999997</c:v>
                </c:pt>
                <c:pt idx="122">
                  <c:v>80.119699999999995</c:v>
                </c:pt>
                <c:pt idx="123">
                  <c:v>80.106999999999999</c:v>
                </c:pt>
                <c:pt idx="124">
                  <c:v>80.105999999999995</c:v>
                </c:pt>
                <c:pt idx="125">
                  <c:v>80.105599999999995</c:v>
                </c:pt>
                <c:pt idx="126">
                  <c:v>80.114000000000004</c:v>
                </c:pt>
                <c:pt idx="127">
                  <c:v>80.118899999999996</c:v>
                </c:pt>
                <c:pt idx="128">
                  <c:v>80.112099999999998</c:v>
                </c:pt>
                <c:pt idx="129">
                  <c:v>80.119299999999996</c:v>
                </c:pt>
                <c:pt idx="130">
                  <c:v>80.112099999999998</c:v>
                </c:pt>
                <c:pt idx="131">
                  <c:v>80.109700000000004</c:v>
                </c:pt>
                <c:pt idx="132">
                  <c:v>80.100499999999997</c:v>
                </c:pt>
                <c:pt idx="133">
                  <c:v>80.114999999999995</c:v>
                </c:pt>
                <c:pt idx="134">
                  <c:v>80.106999999999999</c:v>
                </c:pt>
                <c:pt idx="135">
                  <c:v>80.113500000000002</c:v>
                </c:pt>
                <c:pt idx="136">
                  <c:v>80.116299999999995</c:v>
                </c:pt>
                <c:pt idx="137">
                  <c:v>80.116399999999999</c:v>
                </c:pt>
                <c:pt idx="138">
                  <c:v>80.117199999999997</c:v>
                </c:pt>
                <c:pt idx="139">
                  <c:v>80.102500000000006</c:v>
                </c:pt>
                <c:pt idx="140">
                  <c:v>80.115899999999996</c:v>
                </c:pt>
                <c:pt idx="141">
                  <c:v>80.100200000000001</c:v>
                </c:pt>
                <c:pt idx="142">
                  <c:v>80.103700000000003</c:v>
                </c:pt>
                <c:pt idx="143">
                  <c:v>80.105000000000004</c:v>
                </c:pt>
                <c:pt idx="144">
                  <c:v>80.103099999999998</c:v>
                </c:pt>
                <c:pt idx="145">
                  <c:v>80.112300000000005</c:v>
                </c:pt>
                <c:pt idx="146">
                  <c:v>80.108599999999996</c:v>
                </c:pt>
                <c:pt idx="147">
                  <c:v>80.097999999999999</c:v>
                </c:pt>
                <c:pt idx="148">
                  <c:v>80.099800000000002</c:v>
                </c:pt>
                <c:pt idx="149">
                  <c:v>80.104299999999995</c:v>
                </c:pt>
                <c:pt idx="150">
                  <c:v>80.109200000000001</c:v>
                </c:pt>
                <c:pt idx="151">
                  <c:v>80.115899999999996</c:v>
                </c:pt>
                <c:pt idx="152">
                  <c:v>80.117999999999995</c:v>
                </c:pt>
                <c:pt idx="153">
                  <c:v>80.1023</c:v>
                </c:pt>
                <c:pt idx="154">
                  <c:v>80.119699999999995</c:v>
                </c:pt>
                <c:pt idx="155">
                  <c:v>80.111699999999999</c:v>
                </c:pt>
                <c:pt idx="156">
                  <c:v>80.115799999999993</c:v>
                </c:pt>
                <c:pt idx="157">
                  <c:v>80.116200000000006</c:v>
                </c:pt>
                <c:pt idx="158">
                  <c:v>80.103399999999993</c:v>
                </c:pt>
                <c:pt idx="159">
                  <c:v>80.099000000000004</c:v>
                </c:pt>
                <c:pt idx="160">
                  <c:v>80.110500000000002</c:v>
                </c:pt>
                <c:pt idx="161">
                  <c:v>80.110200000000006</c:v>
                </c:pt>
                <c:pt idx="162">
                  <c:v>80.113100000000003</c:v>
                </c:pt>
                <c:pt idx="163">
                  <c:v>80.109200000000001</c:v>
                </c:pt>
                <c:pt idx="164">
                  <c:v>80.118499999999997</c:v>
                </c:pt>
                <c:pt idx="165">
                  <c:v>80.103999999999999</c:v>
                </c:pt>
                <c:pt idx="166">
                  <c:v>80.1053</c:v>
                </c:pt>
                <c:pt idx="167">
                  <c:v>80.113600000000005</c:v>
                </c:pt>
                <c:pt idx="168">
                  <c:v>80.111400000000003</c:v>
                </c:pt>
                <c:pt idx="169">
                  <c:v>80.108500000000006</c:v>
                </c:pt>
                <c:pt idx="170">
                  <c:v>80.098699999999994</c:v>
                </c:pt>
                <c:pt idx="171">
                  <c:v>80.113100000000003</c:v>
                </c:pt>
                <c:pt idx="172">
                  <c:v>80.117500000000007</c:v>
                </c:pt>
                <c:pt idx="173">
                  <c:v>80.1126</c:v>
                </c:pt>
                <c:pt idx="174">
                  <c:v>80.114900000000006</c:v>
                </c:pt>
                <c:pt idx="175">
                  <c:v>80.099900000000005</c:v>
                </c:pt>
                <c:pt idx="176">
                  <c:v>80.090599999999995</c:v>
                </c:pt>
                <c:pt idx="177">
                  <c:v>80.093900000000005</c:v>
                </c:pt>
                <c:pt idx="178">
                  <c:v>80.112499999999997</c:v>
                </c:pt>
                <c:pt idx="179">
                  <c:v>80.118200000000002</c:v>
                </c:pt>
                <c:pt idx="180">
                  <c:v>80.108500000000006</c:v>
                </c:pt>
                <c:pt idx="181">
                  <c:v>80.113500000000002</c:v>
                </c:pt>
                <c:pt idx="182">
                  <c:v>80.108099999999993</c:v>
                </c:pt>
                <c:pt idx="183">
                  <c:v>80.119</c:v>
                </c:pt>
                <c:pt idx="184">
                  <c:v>80.111199999999997</c:v>
                </c:pt>
                <c:pt idx="185">
                  <c:v>80.114099999999993</c:v>
                </c:pt>
                <c:pt idx="186">
                  <c:v>80.104200000000006</c:v>
                </c:pt>
                <c:pt idx="187">
                  <c:v>80.116500000000002</c:v>
                </c:pt>
                <c:pt idx="188">
                  <c:v>80.118700000000004</c:v>
                </c:pt>
                <c:pt idx="189">
                  <c:v>80.119799999999998</c:v>
                </c:pt>
                <c:pt idx="190">
                  <c:v>80.114000000000004</c:v>
                </c:pt>
                <c:pt idx="191">
                  <c:v>80.113900000000001</c:v>
                </c:pt>
                <c:pt idx="192">
                  <c:v>80.117900000000006</c:v>
                </c:pt>
                <c:pt idx="193">
                  <c:v>80.110699999999994</c:v>
                </c:pt>
                <c:pt idx="194">
                  <c:v>80.102199999999996</c:v>
                </c:pt>
                <c:pt idx="195">
                  <c:v>80.098100000000002</c:v>
                </c:pt>
                <c:pt idx="196">
                  <c:v>80.113</c:v>
                </c:pt>
                <c:pt idx="197">
                  <c:v>80.115799999999993</c:v>
                </c:pt>
                <c:pt idx="198">
                  <c:v>80.115899999999996</c:v>
                </c:pt>
                <c:pt idx="199">
                  <c:v>80.116600000000005</c:v>
                </c:pt>
                <c:pt idx="200">
                  <c:v>80.117599999999996</c:v>
                </c:pt>
                <c:pt idx="201">
                  <c:v>80.117000000000004</c:v>
                </c:pt>
                <c:pt idx="202">
                  <c:v>80.115899999999996</c:v>
                </c:pt>
                <c:pt idx="203">
                  <c:v>80.111900000000006</c:v>
                </c:pt>
                <c:pt idx="204">
                  <c:v>80.118499999999997</c:v>
                </c:pt>
                <c:pt idx="205">
                  <c:v>80.101900000000001</c:v>
                </c:pt>
                <c:pt idx="206">
                  <c:v>80.101600000000005</c:v>
                </c:pt>
                <c:pt idx="207">
                  <c:v>80.114999999999995</c:v>
                </c:pt>
                <c:pt idx="208">
                  <c:v>80.103899999999996</c:v>
                </c:pt>
                <c:pt idx="209">
                  <c:v>80.119900000000001</c:v>
                </c:pt>
                <c:pt idx="210">
                  <c:v>80.111699999999999</c:v>
                </c:pt>
                <c:pt idx="211">
                  <c:v>80.101500000000001</c:v>
                </c:pt>
                <c:pt idx="212">
                  <c:v>80.109099999999998</c:v>
                </c:pt>
                <c:pt idx="213">
                  <c:v>80.101799999999997</c:v>
                </c:pt>
                <c:pt idx="214">
                  <c:v>80.110799999999998</c:v>
                </c:pt>
                <c:pt idx="215">
                  <c:v>80.105400000000003</c:v>
                </c:pt>
                <c:pt idx="216">
                  <c:v>80.108999999999995</c:v>
                </c:pt>
                <c:pt idx="217">
                  <c:v>80.1173</c:v>
                </c:pt>
                <c:pt idx="218">
                  <c:v>80.1143</c:v>
                </c:pt>
                <c:pt idx="219">
                  <c:v>80.112200000000001</c:v>
                </c:pt>
                <c:pt idx="220">
                  <c:v>80.114900000000006</c:v>
                </c:pt>
                <c:pt idx="221">
                  <c:v>80.111099999999993</c:v>
                </c:pt>
                <c:pt idx="222">
                  <c:v>80.099999999999994</c:v>
                </c:pt>
                <c:pt idx="223">
                  <c:v>80.110200000000006</c:v>
                </c:pt>
                <c:pt idx="224">
                  <c:v>80.11</c:v>
                </c:pt>
                <c:pt idx="225">
                  <c:v>80.096500000000006</c:v>
                </c:pt>
                <c:pt idx="226">
                  <c:v>80.090400000000002</c:v>
                </c:pt>
                <c:pt idx="227">
                  <c:v>80.107500000000002</c:v>
                </c:pt>
                <c:pt idx="228">
                  <c:v>80.119200000000006</c:v>
                </c:pt>
                <c:pt idx="229">
                  <c:v>80.116399999999999</c:v>
                </c:pt>
                <c:pt idx="230">
                  <c:v>80.115300000000005</c:v>
                </c:pt>
                <c:pt idx="231">
                  <c:v>80.110299999999995</c:v>
                </c:pt>
                <c:pt idx="232">
                  <c:v>80.1083</c:v>
                </c:pt>
                <c:pt idx="233">
                  <c:v>80.114999999999995</c:v>
                </c:pt>
                <c:pt idx="234">
                  <c:v>80.107399999999998</c:v>
                </c:pt>
                <c:pt idx="235">
                  <c:v>80.112099999999998</c:v>
                </c:pt>
                <c:pt idx="236">
                  <c:v>80.103999999999999</c:v>
                </c:pt>
                <c:pt idx="237">
                  <c:v>80.106899999999996</c:v>
                </c:pt>
                <c:pt idx="238">
                  <c:v>80.119399999999999</c:v>
                </c:pt>
                <c:pt idx="239">
                  <c:v>80.096900000000005</c:v>
                </c:pt>
                <c:pt idx="240">
                  <c:v>80.098500000000001</c:v>
                </c:pt>
                <c:pt idx="241">
                  <c:v>80.113500000000002</c:v>
                </c:pt>
                <c:pt idx="242">
                  <c:v>80.108800000000002</c:v>
                </c:pt>
                <c:pt idx="243">
                  <c:v>80.107699999999994</c:v>
                </c:pt>
                <c:pt idx="244">
                  <c:v>80.112200000000001</c:v>
                </c:pt>
                <c:pt idx="245">
                  <c:v>80.107500000000002</c:v>
                </c:pt>
                <c:pt idx="246">
                  <c:v>80.116200000000006</c:v>
                </c:pt>
                <c:pt idx="247">
                  <c:v>80.116500000000002</c:v>
                </c:pt>
                <c:pt idx="248">
                  <c:v>80.110200000000006</c:v>
                </c:pt>
                <c:pt idx="249">
                  <c:v>80.108999999999995</c:v>
                </c:pt>
                <c:pt idx="250">
                  <c:v>80.090800000000002</c:v>
                </c:pt>
                <c:pt idx="251">
                  <c:v>80.097899999999996</c:v>
                </c:pt>
                <c:pt idx="252">
                  <c:v>80.119200000000006</c:v>
                </c:pt>
                <c:pt idx="253">
                  <c:v>80.118799999999993</c:v>
                </c:pt>
                <c:pt idx="254">
                  <c:v>80.108900000000006</c:v>
                </c:pt>
                <c:pt idx="255">
                  <c:v>80.107699999999994</c:v>
                </c:pt>
                <c:pt idx="256">
                  <c:v>80.111800000000002</c:v>
                </c:pt>
                <c:pt idx="257">
                  <c:v>80.107799999999997</c:v>
                </c:pt>
                <c:pt idx="258">
                  <c:v>80.109099999999998</c:v>
                </c:pt>
                <c:pt idx="259">
                  <c:v>80.100700000000003</c:v>
                </c:pt>
                <c:pt idx="260">
                  <c:v>80.101500000000001</c:v>
                </c:pt>
                <c:pt idx="261">
                  <c:v>80.102099999999993</c:v>
                </c:pt>
                <c:pt idx="262">
                  <c:v>80.114500000000007</c:v>
                </c:pt>
                <c:pt idx="263">
                  <c:v>80.109700000000004</c:v>
                </c:pt>
                <c:pt idx="264">
                  <c:v>80.119500000000002</c:v>
                </c:pt>
                <c:pt idx="265">
                  <c:v>80.108099999999993</c:v>
                </c:pt>
                <c:pt idx="266">
                  <c:v>80.119200000000006</c:v>
                </c:pt>
                <c:pt idx="267">
                  <c:v>80.102000000000004</c:v>
                </c:pt>
                <c:pt idx="268">
                  <c:v>80.102599999999995</c:v>
                </c:pt>
                <c:pt idx="269">
                  <c:v>80.1126</c:v>
                </c:pt>
                <c:pt idx="270">
                  <c:v>80.115300000000005</c:v>
                </c:pt>
                <c:pt idx="271">
                  <c:v>80.116500000000002</c:v>
                </c:pt>
                <c:pt idx="272">
                  <c:v>80.114199999999997</c:v>
                </c:pt>
                <c:pt idx="273">
                  <c:v>80.108999999999995</c:v>
                </c:pt>
                <c:pt idx="274">
                  <c:v>80.103999999999999</c:v>
                </c:pt>
                <c:pt idx="275">
                  <c:v>80.100300000000004</c:v>
                </c:pt>
                <c:pt idx="276">
                  <c:v>80.119799999999998</c:v>
                </c:pt>
                <c:pt idx="277">
                  <c:v>80.096800000000002</c:v>
                </c:pt>
                <c:pt idx="278">
                  <c:v>80.093699999999998</c:v>
                </c:pt>
                <c:pt idx="279">
                  <c:v>80.118499999999997</c:v>
                </c:pt>
                <c:pt idx="280">
                  <c:v>80.108400000000003</c:v>
                </c:pt>
                <c:pt idx="281">
                  <c:v>80.092799999999997</c:v>
                </c:pt>
                <c:pt idx="282">
                  <c:v>80.116100000000003</c:v>
                </c:pt>
                <c:pt idx="283">
                  <c:v>80.119100000000003</c:v>
                </c:pt>
                <c:pt idx="284">
                  <c:v>80.107600000000005</c:v>
                </c:pt>
                <c:pt idx="285">
                  <c:v>80.1006</c:v>
                </c:pt>
                <c:pt idx="286">
                  <c:v>80.116399999999999</c:v>
                </c:pt>
                <c:pt idx="287">
                  <c:v>80.100999999999999</c:v>
                </c:pt>
                <c:pt idx="288">
                  <c:v>80.108800000000002</c:v>
                </c:pt>
                <c:pt idx="289">
                  <c:v>80.119399999999999</c:v>
                </c:pt>
                <c:pt idx="290">
                  <c:v>80.107799999999997</c:v>
                </c:pt>
                <c:pt idx="291">
                  <c:v>80.099999999999994</c:v>
                </c:pt>
                <c:pt idx="292">
                  <c:v>80.110100000000003</c:v>
                </c:pt>
                <c:pt idx="293">
                  <c:v>80.119900000000001</c:v>
                </c:pt>
                <c:pt idx="294">
                  <c:v>80.109499999999997</c:v>
                </c:pt>
                <c:pt idx="295">
                  <c:v>80.112200000000001</c:v>
                </c:pt>
                <c:pt idx="296">
                  <c:v>80.119500000000002</c:v>
                </c:pt>
                <c:pt idx="297">
                  <c:v>69.351799999999997</c:v>
                </c:pt>
                <c:pt idx="298">
                  <c:v>80.106999999999999</c:v>
                </c:pt>
                <c:pt idx="299">
                  <c:v>80.114999999999995</c:v>
                </c:pt>
                <c:pt idx="300">
                  <c:v>80.101100000000002</c:v>
                </c:pt>
                <c:pt idx="301">
                  <c:v>80.108099999999993</c:v>
                </c:pt>
                <c:pt idx="302">
                  <c:v>80.110399999999998</c:v>
                </c:pt>
                <c:pt idx="303">
                  <c:v>80.119200000000006</c:v>
                </c:pt>
                <c:pt idx="304">
                  <c:v>80.093299999999999</c:v>
                </c:pt>
                <c:pt idx="305">
                  <c:v>80.114099999999993</c:v>
                </c:pt>
                <c:pt idx="306">
                  <c:v>80.087000000000003</c:v>
                </c:pt>
                <c:pt idx="307">
                  <c:v>80.099999999999994</c:v>
                </c:pt>
                <c:pt idx="308">
                  <c:v>80.115099999999998</c:v>
                </c:pt>
                <c:pt idx="309">
                  <c:v>80.116500000000002</c:v>
                </c:pt>
                <c:pt idx="310">
                  <c:v>80.11</c:v>
                </c:pt>
                <c:pt idx="311">
                  <c:v>80.1036</c:v>
                </c:pt>
                <c:pt idx="312">
                  <c:v>80.118799999999993</c:v>
                </c:pt>
                <c:pt idx="313">
                  <c:v>80.111000000000004</c:v>
                </c:pt>
                <c:pt idx="314">
                  <c:v>80.119500000000002</c:v>
                </c:pt>
                <c:pt idx="315">
                  <c:v>80.115700000000004</c:v>
                </c:pt>
                <c:pt idx="316">
                  <c:v>80.099000000000004</c:v>
                </c:pt>
                <c:pt idx="317">
                  <c:v>80.117400000000004</c:v>
                </c:pt>
                <c:pt idx="318">
                  <c:v>80.111599999999996</c:v>
                </c:pt>
                <c:pt idx="319">
                  <c:v>80.104200000000006</c:v>
                </c:pt>
                <c:pt idx="320">
                  <c:v>80.117199999999997</c:v>
                </c:pt>
                <c:pt idx="321">
                  <c:v>80.113299999999995</c:v>
                </c:pt>
                <c:pt idx="322">
                  <c:v>80.117999999999995</c:v>
                </c:pt>
                <c:pt idx="323">
                  <c:v>80.108199999999997</c:v>
                </c:pt>
                <c:pt idx="324">
                  <c:v>80.107100000000003</c:v>
                </c:pt>
                <c:pt idx="325">
                  <c:v>80.111900000000006</c:v>
                </c:pt>
                <c:pt idx="326">
                  <c:v>80.117400000000004</c:v>
                </c:pt>
                <c:pt idx="327">
                  <c:v>80.119299999999996</c:v>
                </c:pt>
                <c:pt idx="328">
                  <c:v>80.110200000000006</c:v>
                </c:pt>
                <c:pt idx="329">
                  <c:v>80.100800000000007</c:v>
                </c:pt>
                <c:pt idx="330">
                  <c:v>80.0989</c:v>
                </c:pt>
                <c:pt idx="331">
                  <c:v>80.111500000000007</c:v>
                </c:pt>
                <c:pt idx="332">
                  <c:v>80.100999999999999</c:v>
                </c:pt>
                <c:pt idx="333">
                  <c:v>80.116100000000003</c:v>
                </c:pt>
                <c:pt idx="334">
                  <c:v>80.118700000000004</c:v>
                </c:pt>
                <c:pt idx="335">
                  <c:v>80.099999999999994</c:v>
                </c:pt>
                <c:pt idx="336">
                  <c:v>80.106999999999999</c:v>
                </c:pt>
                <c:pt idx="337">
                  <c:v>80.111000000000004</c:v>
                </c:pt>
                <c:pt idx="338">
                  <c:v>80.097700000000003</c:v>
                </c:pt>
                <c:pt idx="339">
                  <c:v>80.105599999999995</c:v>
                </c:pt>
                <c:pt idx="340">
                  <c:v>80.117000000000004</c:v>
                </c:pt>
                <c:pt idx="341">
                  <c:v>80.111599999999996</c:v>
                </c:pt>
                <c:pt idx="342">
                  <c:v>80.104299999999995</c:v>
                </c:pt>
                <c:pt idx="343">
                  <c:v>80.1143</c:v>
                </c:pt>
                <c:pt idx="344">
                  <c:v>80.114800000000002</c:v>
                </c:pt>
                <c:pt idx="345">
                  <c:v>80.112200000000001</c:v>
                </c:pt>
                <c:pt idx="346">
                  <c:v>80.107699999999994</c:v>
                </c:pt>
                <c:pt idx="347">
                  <c:v>80.101500000000001</c:v>
                </c:pt>
                <c:pt idx="348">
                  <c:v>80.113399999999999</c:v>
                </c:pt>
                <c:pt idx="349">
                  <c:v>80.116399999999999</c:v>
                </c:pt>
                <c:pt idx="350">
                  <c:v>80.110299999999995</c:v>
                </c:pt>
                <c:pt idx="351">
                  <c:v>80.101699999999994</c:v>
                </c:pt>
                <c:pt idx="352">
                  <c:v>80.106300000000005</c:v>
                </c:pt>
                <c:pt idx="353">
                  <c:v>80.116</c:v>
                </c:pt>
                <c:pt idx="354">
                  <c:v>80.113699999999994</c:v>
                </c:pt>
                <c:pt idx="355">
                  <c:v>80.116200000000006</c:v>
                </c:pt>
                <c:pt idx="356">
                  <c:v>80.115200000000002</c:v>
                </c:pt>
                <c:pt idx="357">
                  <c:v>80.119100000000003</c:v>
                </c:pt>
                <c:pt idx="358">
                  <c:v>80.110200000000006</c:v>
                </c:pt>
                <c:pt idx="359">
                  <c:v>80.0989</c:v>
                </c:pt>
                <c:pt idx="360">
                  <c:v>80.107900000000001</c:v>
                </c:pt>
                <c:pt idx="361">
                  <c:v>80.103499999999997</c:v>
                </c:pt>
                <c:pt idx="362">
                  <c:v>80.095699999999994</c:v>
                </c:pt>
                <c:pt idx="363">
                  <c:v>80.097499999999997</c:v>
                </c:pt>
                <c:pt idx="364">
                  <c:v>80.117800000000003</c:v>
                </c:pt>
                <c:pt idx="365">
                  <c:v>80.119699999999995</c:v>
                </c:pt>
                <c:pt idx="366">
                  <c:v>80.113699999999994</c:v>
                </c:pt>
                <c:pt idx="367">
                  <c:v>80.1053</c:v>
                </c:pt>
                <c:pt idx="368">
                  <c:v>80.0886</c:v>
                </c:pt>
                <c:pt idx="369">
                  <c:v>80.099500000000006</c:v>
                </c:pt>
                <c:pt idx="370">
                  <c:v>80.102800000000002</c:v>
                </c:pt>
                <c:pt idx="371">
                  <c:v>80.107500000000002</c:v>
                </c:pt>
                <c:pt idx="372">
                  <c:v>80.098699999999994</c:v>
                </c:pt>
                <c:pt idx="373">
                  <c:v>80.100800000000007</c:v>
                </c:pt>
                <c:pt idx="374">
                  <c:v>80.110100000000003</c:v>
                </c:pt>
                <c:pt idx="375">
                  <c:v>80.117199999999997</c:v>
                </c:pt>
                <c:pt idx="376">
                  <c:v>80.11</c:v>
                </c:pt>
                <c:pt idx="377">
                  <c:v>80.115600000000001</c:v>
                </c:pt>
                <c:pt idx="378">
                  <c:v>80.117000000000004</c:v>
                </c:pt>
                <c:pt idx="379">
                  <c:v>80.118099999999998</c:v>
                </c:pt>
                <c:pt idx="380">
                  <c:v>80.114500000000007</c:v>
                </c:pt>
                <c:pt idx="381">
                  <c:v>80.111800000000002</c:v>
                </c:pt>
                <c:pt idx="382">
                  <c:v>80.12</c:v>
                </c:pt>
                <c:pt idx="383">
                  <c:v>80.117699999999999</c:v>
                </c:pt>
                <c:pt idx="384">
                  <c:v>80.119900000000001</c:v>
                </c:pt>
                <c:pt idx="385">
                  <c:v>80.110500000000002</c:v>
                </c:pt>
                <c:pt idx="386">
                  <c:v>80.092799999999997</c:v>
                </c:pt>
                <c:pt idx="387">
                  <c:v>80.110699999999994</c:v>
                </c:pt>
                <c:pt idx="388">
                  <c:v>80.109099999999998</c:v>
                </c:pt>
                <c:pt idx="389">
                  <c:v>80.104699999999994</c:v>
                </c:pt>
                <c:pt idx="390">
                  <c:v>80.106800000000007</c:v>
                </c:pt>
                <c:pt idx="391">
                  <c:v>80.1083</c:v>
                </c:pt>
                <c:pt idx="392">
                  <c:v>80.108000000000004</c:v>
                </c:pt>
                <c:pt idx="393">
                  <c:v>80.117800000000003</c:v>
                </c:pt>
                <c:pt idx="394">
                  <c:v>80.113799999999998</c:v>
                </c:pt>
                <c:pt idx="395">
                  <c:v>80.107100000000003</c:v>
                </c:pt>
                <c:pt idx="396">
                  <c:v>80.119399999999999</c:v>
                </c:pt>
                <c:pt idx="397">
                  <c:v>80.118200000000002</c:v>
                </c:pt>
                <c:pt idx="398">
                  <c:v>80.106200000000001</c:v>
                </c:pt>
                <c:pt idx="399">
                  <c:v>80.100999999999999</c:v>
                </c:pt>
                <c:pt idx="400">
                  <c:v>80.116699999999994</c:v>
                </c:pt>
                <c:pt idx="401">
                  <c:v>80.102099999999993</c:v>
                </c:pt>
                <c:pt idx="402">
                  <c:v>80.083699999999993</c:v>
                </c:pt>
                <c:pt idx="403">
                  <c:v>80.109499999999997</c:v>
                </c:pt>
                <c:pt idx="404">
                  <c:v>80.119299999999996</c:v>
                </c:pt>
                <c:pt idx="405">
                  <c:v>80.107500000000002</c:v>
                </c:pt>
                <c:pt idx="406">
                  <c:v>80.118300000000005</c:v>
                </c:pt>
                <c:pt idx="407">
                  <c:v>80.113</c:v>
                </c:pt>
                <c:pt idx="408">
                  <c:v>80.105400000000003</c:v>
                </c:pt>
                <c:pt idx="409">
                  <c:v>80.095500000000001</c:v>
                </c:pt>
                <c:pt idx="410">
                  <c:v>80.087500000000006</c:v>
                </c:pt>
                <c:pt idx="411">
                  <c:v>80.118099999999998</c:v>
                </c:pt>
                <c:pt idx="412">
                  <c:v>80.115899999999996</c:v>
                </c:pt>
                <c:pt idx="413">
                  <c:v>80.098799999999997</c:v>
                </c:pt>
                <c:pt idx="414">
                  <c:v>80.108500000000006</c:v>
                </c:pt>
                <c:pt idx="415">
                  <c:v>80.109499999999997</c:v>
                </c:pt>
                <c:pt idx="416">
                  <c:v>80.116799999999998</c:v>
                </c:pt>
                <c:pt idx="417">
                  <c:v>80.117599999999996</c:v>
                </c:pt>
                <c:pt idx="418">
                  <c:v>80.101600000000005</c:v>
                </c:pt>
                <c:pt idx="419">
                  <c:v>80.107500000000002</c:v>
                </c:pt>
                <c:pt idx="420">
                  <c:v>80.096699999999998</c:v>
                </c:pt>
                <c:pt idx="421">
                  <c:v>80.112700000000004</c:v>
                </c:pt>
                <c:pt idx="422">
                  <c:v>80.1113</c:v>
                </c:pt>
                <c:pt idx="423">
                  <c:v>80.108400000000003</c:v>
                </c:pt>
                <c:pt idx="424">
                  <c:v>80.100800000000007</c:v>
                </c:pt>
                <c:pt idx="425">
                  <c:v>80.117500000000007</c:v>
                </c:pt>
                <c:pt idx="426">
                  <c:v>80.115399999999994</c:v>
                </c:pt>
                <c:pt idx="427">
                  <c:v>80.101100000000002</c:v>
                </c:pt>
                <c:pt idx="428">
                  <c:v>80.090500000000006</c:v>
                </c:pt>
                <c:pt idx="429">
                  <c:v>80.113299999999995</c:v>
                </c:pt>
                <c:pt idx="430">
                  <c:v>80.114999999999995</c:v>
                </c:pt>
                <c:pt idx="431">
                  <c:v>80.098600000000005</c:v>
                </c:pt>
                <c:pt idx="432">
                  <c:v>80.099299999999999</c:v>
                </c:pt>
                <c:pt idx="433">
                  <c:v>80.104399999999998</c:v>
                </c:pt>
                <c:pt idx="434">
                  <c:v>80.100999999999999</c:v>
                </c:pt>
                <c:pt idx="435">
                  <c:v>80.095799999999997</c:v>
                </c:pt>
                <c:pt idx="436">
                  <c:v>80.100700000000003</c:v>
                </c:pt>
                <c:pt idx="437">
                  <c:v>80.104799999999997</c:v>
                </c:pt>
                <c:pt idx="438">
                  <c:v>80.119799999999998</c:v>
                </c:pt>
                <c:pt idx="439">
                  <c:v>80.111800000000002</c:v>
                </c:pt>
                <c:pt idx="440">
                  <c:v>80.114099999999993</c:v>
                </c:pt>
                <c:pt idx="441">
                  <c:v>80.117099999999994</c:v>
                </c:pt>
                <c:pt idx="442">
                  <c:v>80.106300000000005</c:v>
                </c:pt>
                <c:pt idx="443">
                  <c:v>80.103300000000004</c:v>
                </c:pt>
                <c:pt idx="444">
                  <c:v>80.115399999999994</c:v>
                </c:pt>
                <c:pt idx="445">
                  <c:v>80.107900000000001</c:v>
                </c:pt>
                <c:pt idx="446">
                  <c:v>80.092799999999997</c:v>
                </c:pt>
                <c:pt idx="447">
                  <c:v>80.116200000000006</c:v>
                </c:pt>
                <c:pt idx="448">
                  <c:v>80.112799999999993</c:v>
                </c:pt>
                <c:pt idx="449">
                  <c:v>80.114999999999995</c:v>
                </c:pt>
                <c:pt idx="450">
                  <c:v>80.116900000000001</c:v>
                </c:pt>
                <c:pt idx="451">
                  <c:v>80.116299999999995</c:v>
                </c:pt>
                <c:pt idx="452">
                  <c:v>80.076800000000006</c:v>
                </c:pt>
                <c:pt idx="453">
                  <c:v>80.084000000000003</c:v>
                </c:pt>
                <c:pt idx="454">
                  <c:v>80.110799999999998</c:v>
                </c:pt>
                <c:pt idx="455">
                  <c:v>80.117699999999999</c:v>
                </c:pt>
                <c:pt idx="456">
                  <c:v>80.101500000000001</c:v>
                </c:pt>
                <c:pt idx="457">
                  <c:v>80.117099999999994</c:v>
                </c:pt>
                <c:pt idx="458">
                  <c:v>80.119</c:v>
                </c:pt>
                <c:pt idx="459">
                  <c:v>80.099900000000005</c:v>
                </c:pt>
                <c:pt idx="460">
                  <c:v>80.108699999999999</c:v>
                </c:pt>
                <c:pt idx="461">
                  <c:v>80.118499999999997</c:v>
                </c:pt>
                <c:pt idx="462">
                  <c:v>80.102400000000003</c:v>
                </c:pt>
                <c:pt idx="463">
                  <c:v>80.117000000000004</c:v>
                </c:pt>
                <c:pt idx="464">
                  <c:v>80.107900000000001</c:v>
                </c:pt>
                <c:pt idx="465">
                  <c:v>80.107399999999998</c:v>
                </c:pt>
                <c:pt idx="466">
                  <c:v>80.117500000000007</c:v>
                </c:pt>
                <c:pt idx="467">
                  <c:v>80.116500000000002</c:v>
                </c:pt>
                <c:pt idx="468">
                  <c:v>80.1066</c:v>
                </c:pt>
                <c:pt idx="469">
                  <c:v>80.109899999999996</c:v>
                </c:pt>
                <c:pt idx="470">
                  <c:v>80.110500000000002</c:v>
                </c:pt>
                <c:pt idx="471">
                  <c:v>80.115300000000005</c:v>
                </c:pt>
                <c:pt idx="472">
                  <c:v>80.117900000000006</c:v>
                </c:pt>
                <c:pt idx="473">
                  <c:v>80.103300000000004</c:v>
                </c:pt>
                <c:pt idx="474">
                  <c:v>80.118899999999996</c:v>
                </c:pt>
                <c:pt idx="475">
                  <c:v>80.113699999999994</c:v>
                </c:pt>
                <c:pt idx="476">
                  <c:v>80.112099999999998</c:v>
                </c:pt>
                <c:pt idx="477">
                  <c:v>80.109300000000005</c:v>
                </c:pt>
                <c:pt idx="478">
                  <c:v>80.113600000000005</c:v>
                </c:pt>
                <c:pt idx="479">
                  <c:v>80.117699999999999</c:v>
                </c:pt>
                <c:pt idx="480">
                  <c:v>80.103300000000004</c:v>
                </c:pt>
                <c:pt idx="481">
                  <c:v>80.1066</c:v>
                </c:pt>
                <c:pt idx="482">
                  <c:v>80.116600000000005</c:v>
                </c:pt>
                <c:pt idx="483">
                  <c:v>80.118700000000004</c:v>
                </c:pt>
                <c:pt idx="484">
                  <c:v>80.108400000000003</c:v>
                </c:pt>
                <c:pt idx="485">
                  <c:v>80.107399999999998</c:v>
                </c:pt>
                <c:pt idx="486">
                  <c:v>80.093599999999995</c:v>
                </c:pt>
                <c:pt idx="487">
                  <c:v>80.115700000000004</c:v>
                </c:pt>
                <c:pt idx="488">
                  <c:v>80.109899999999996</c:v>
                </c:pt>
                <c:pt idx="489">
                  <c:v>80.114400000000003</c:v>
                </c:pt>
                <c:pt idx="490">
                  <c:v>80.115399999999994</c:v>
                </c:pt>
                <c:pt idx="491">
                  <c:v>80.113299999999995</c:v>
                </c:pt>
                <c:pt idx="492">
                  <c:v>80.114099999999993</c:v>
                </c:pt>
                <c:pt idx="493">
                  <c:v>80.107399999999998</c:v>
                </c:pt>
                <c:pt idx="494">
                  <c:v>80.102900000000005</c:v>
                </c:pt>
                <c:pt idx="495">
                  <c:v>80.105199999999996</c:v>
                </c:pt>
                <c:pt idx="496">
                  <c:v>80.103999999999999</c:v>
                </c:pt>
                <c:pt idx="497">
                  <c:v>80.111099999999993</c:v>
                </c:pt>
                <c:pt idx="498">
                  <c:v>80.110100000000003</c:v>
                </c:pt>
                <c:pt idx="499">
                  <c:v>80.106800000000007</c:v>
                </c:pt>
                <c:pt idx="500">
                  <c:v>80.107299999999995</c:v>
                </c:pt>
                <c:pt idx="501">
                  <c:v>80.115799999999993</c:v>
                </c:pt>
                <c:pt idx="502">
                  <c:v>80.107600000000005</c:v>
                </c:pt>
                <c:pt idx="503">
                  <c:v>80.119600000000005</c:v>
                </c:pt>
                <c:pt idx="504">
                  <c:v>80.116500000000002</c:v>
                </c:pt>
                <c:pt idx="505">
                  <c:v>80.116200000000006</c:v>
                </c:pt>
                <c:pt idx="506">
                  <c:v>80.119399999999999</c:v>
                </c:pt>
                <c:pt idx="507">
                  <c:v>80.115799999999993</c:v>
                </c:pt>
                <c:pt idx="508">
                  <c:v>80.115399999999994</c:v>
                </c:pt>
                <c:pt idx="509">
                  <c:v>80.111400000000003</c:v>
                </c:pt>
                <c:pt idx="510">
                  <c:v>80.102599999999995</c:v>
                </c:pt>
                <c:pt idx="511">
                  <c:v>80.110299999999995</c:v>
                </c:pt>
                <c:pt idx="512">
                  <c:v>80.119100000000003</c:v>
                </c:pt>
                <c:pt idx="513">
                  <c:v>80.098799999999997</c:v>
                </c:pt>
                <c:pt idx="514">
                  <c:v>80.094999999999999</c:v>
                </c:pt>
                <c:pt idx="515">
                  <c:v>80.118499999999997</c:v>
                </c:pt>
                <c:pt idx="516">
                  <c:v>80.102500000000006</c:v>
                </c:pt>
                <c:pt idx="517">
                  <c:v>80.119</c:v>
                </c:pt>
                <c:pt idx="518">
                  <c:v>80.106999999999999</c:v>
                </c:pt>
                <c:pt idx="519">
                  <c:v>80.113299999999995</c:v>
                </c:pt>
                <c:pt idx="520">
                  <c:v>80.1096</c:v>
                </c:pt>
                <c:pt idx="521">
                  <c:v>80.105699999999999</c:v>
                </c:pt>
                <c:pt idx="522">
                  <c:v>80.103700000000003</c:v>
                </c:pt>
                <c:pt idx="523">
                  <c:v>80.096500000000006</c:v>
                </c:pt>
                <c:pt idx="524">
                  <c:v>80.101699999999994</c:v>
                </c:pt>
                <c:pt idx="525">
                  <c:v>80.117999999999995</c:v>
                </c:pt>
                <c:pt idx="526">
                  <c:v>80.102500000000006</c:v>
                </c:pt>
                <c:pt idx="527">
                  <c:v>80.106499999999997</c:v>
                </c:pt>
                <c:pt idx="528">
                  <c:v>80.078999999999994</c:v>
                </c:pt>
                <c:pt idx="529">
                  <c:v>80.113900000000001</c:v>
                </c:pt>
                <c:pt idx="530">
                  <c:v>80.113900000000001</c:v>
                </c:pt>
                <c:pt idx="531">
                  <c:v>80.101299999999995</c:v>
                </c:pt>
                <c:pt idx="532">
                  <c:v>80.111999999999995</c:v>
                </c:pt>
                <c:pt idx="533">
                  <c:v>80.108400000000003</c:v>
                </c:pt>
                <c:pt idx="534">
                  <c:v>80.113299999999995</c:v>
                </c:pt>
                <c:pt idx="535">
                  <c:v>80.118399999999994</c:v>
                </c:pt>
                <c:pt idx="536">
                  <c:v>80.114900000000006</c:v>
                </c:pt>
                <c:pt idx="537">
                  <c:v>80.116399999999999</c:v>
                </c:pt>
                <c:pt idx="538">
                  <c:v>80.114400000000003</c:v>
                </c:pt>
                <c:pt idx="539">
                  <c:v>80.117500000000007</c:v>
                </c:pt>
                <c:pt idx="540">
                  <c:v>80.112899999999996</c:v>
                </c:pt>
                <c:pt idx="541">
                  <c:v>80.104399999999998</c:v>
                </c:pt>
                <c:pt idx="542">
                  <c:v>80.112499999999997</c:v>
                </c:pt>
                <c:pt idx="543">
                  <c:v>80.115899999999996</c:v>
                </c:pt>
                <c:pt idx="544">
                  <c:v>80.109800000000007</c:v>
                </c:pt>
                <c:pt idx="545">
                  <c:v>80.119</c:v>
                </c:pt>
                <c:pt idx="546">
                  <c:v>80.106399999999994</c:v>
                </c:pt>
                <c:pt idx="547">
                  <c:v>80.115399999999994</c:v>
                </c:pt>
                <c:pt idx="548">
                  <c:v>80.110600000000005</c:v>
                </c:pt>
                <c:pt idx="549">
                  <c:v>80.098299999999995</c:v>
                </c:pt>
                <c:pt idx="550">
                  <c:v>80.114699999999999</c:v>
                </c:pt>
                <c:pt idx="551">
                  <c:v>80.117500000000007</c:v>
                </c:pt>
                <c:pt idx="552">
                  <c:v>80.119699999999995</c:v>
                </c:pt>
                <c:pt idx="553">
                  <c:v>80.096500000000006</c:v>
                </c:pt>
                <c:pt idx="554">
                  <c:v>80.095500000000001</c:v>
                </c:pt>
                <c:pt idx="555">
                  <c:v>80.1143</c:v>
                </c:pt>
                <c:pt idx="556">
                  <c:v>80.101200000000006</c:v>
                </c:pt>
                <c:pt idx="557">
                  <c:v>80.099000000000004</c:v>
                </c:pt>
                <c:pt idx="558">
                  <c:v>80.096599999999995</c:v>
                </c:pt>
                <c:pt idx="559">
                  <c:v>80.110500000000002</c:v>
                </c:pt>
                <c:pt idx="560">
                  <c:v>80.114800000000002</c:v>
                </c:pt>
                <c:pt idx="561">
                  <c:v>80.102199999999996</c:v>
                </c:pt>
                <c:pt idx="562">
                  <c:v>80.112499999999997</c:v>
                </c:pt>
                <c:pt idx="563">
                  <c:v>80.110100000000003</c:v>
                </c:pt>
                <c:pt idx="564">
                  <c:v>80.118099999999998</c:v>
                </c:pt>
                <c:pt idx="565">
                  <c:v>80.118099999999998</c:v>
                </c:pt>
                <c:pt idx="566">
                  <c:v>80.105099999999993</c:v>
                </c:pt>
                <c:pt idx="567">
                  <c:v>80.110500000000002</c:v>
                </c:pt>
                <c:pt idx="568">
                  <c:v>80.109800000000007</c:v>
                </c:pt>
                <c:pt idx="569">
                  <c:v>80.098200000000006</c:v>
                </c:pt>
                <c:pt idx="570">
                  <c:v>80.103499999999997</c:v>
                </c:pt>
                <c:pt idx="571">
                  <c:v>80.112300000000005</c:v>
                </c:pt>
                <c:pt idx="572">
                  <c:v>80.119900000000001</c:v>
                </c:pt>
                <c:pt idx="573">
                  <c:v>80.114500000000007</c:v>
                </c:pt>
                <c:pt idx="574">
                  <c:v>80.0989</c:v>
                </c:pt>
                <c:pt idx="575">
                  <c:v>80.090900000000005</c:v>
                </c:pt>
                <c:pt idx="576">
                  <c:v>80.098500000000001</c:v>
                </c:pt>
                <c:pt idx="577">
                  <c:v>80.076800000000006</c:v>
                </c:pt>
                <c:pt idx="578">
                  <c:v>80.076499999999996</c:v>
                </c:pt>
                <c:pt idx="579">
                  <c:v>80.106499999999997</c:v>
                </c:pt>
                <c:pt idx="580">
                  <c:v>80.110600000000005</c:v>
                </c:pt>
                <c:pt idx="581">
                  <c:v>80.110600000000005</c:v>
                </c:pt>
                <c:pt idx="582">
                  <c:v>80.111900000000006</c:v>
                </c:pt>
                <c:pt idx="583">
                  <c:v>80.109700000000004</c:v>
                </c:pt>
                <c:pt idx="584">
                  <c:v>80.119200000000006</c:v>
                </c:pt>
                <c:pt idx="585">
                  <c:v>80.118899999999996</c:v>
                </c:pt>
                <c:pt idx="586">
                  <c:v>80.114599999999996</c:v>
                </c:pt>
                <c:pt idx="587">
                  <c:v>80.097399999999993</c:v>
                </c:pt>
                <c:pt idx="588">
                  <c:v>80.092699999999994</c:v>
                </c:pt>
                <c:pt idx="589">
                  <c:v>80.108500000000006</c:v>
                </c:pt>
                <c:pt idx="590">
                  <c:v>80.116699999999994</c:v>
                </c:pt>
                <c:pt idx="591">
                  <c:v>80.111500000000007</c:v>
                </c:pt>
                <c:pt idx="592">
                  <c:v>80.115399999999994</c:v>
                </c:pt>
                <c:pt idx="593">
                  <c:v>80.105199999999996</c:v>
                </c:pt>
                <c:pt idx="594">
                  <c:v>80.1083</c:v>
                </c:pt>
                <c:pt idx="595">
                  <c:v>80.107399999999998</c:v>
                </c:pt>
                <c:pt idx="596">
                  <c:v>80.109899999999996</c:v>
                </c:pt>
                <c:pt idx="597">
                  <c:v>80.113</c:v>
                </c:pt>
                <c:pt idx="598">
                  <c:v>80.106499999999997</c:v>
                </c:pt>
                <c:pt idx="599">
                  <c:v>80.1096</c:v>
                </c:pt>
                <c:pt idx="600">
                  <c:v>80.118499999999997</c:v>
                </c:pt>
                <c:pt idx="601">
                  <c:v>80.118399999999994</c:v>
                </c:pt>
                <c:pt idx="602">
                  <c:v>80.118099999999998</c:v>
                </c:pt>
                <c:pt idx="603">
                  <c:v>80.112499999999997</c:v>
                </c:pt>
                <c:pt idx="604">
                  <c:v>80.101299999999995</c:v>
                </c:pt>
                <c:pt idx="605">
                  <c:v>80.108099999999993</c:v>
                </c:pt>
                <c:pt idx="606">
                  <c:v>80.115899999999996</c:v>
                </c:pt>
                <c:pt idx="607">
                  <c:v>80.096199999999996</c:v>
                </c:pt>
                <c:pt idx="608">
                  <c:v>80.106899999999996</c:v>
                </c:pt>
                <c:pt idx="609">
                  <c:v>80.096400000000003</c:v>
                </c:pt>
                <c:pt idx="610">
                  <c:v>80.099299999999999</c:v>
                </c:pt>
                <c:pt idx="611">
                  <c:v>80.110299999999995</c:v>
                </c:pt>
                <c:pt idx="612">
                  <c:v>80.110299999999995</c:v>
                </c:pt>
                <c:pt idx="613">
                  <c:v>80.093699999999998</c:v>
                </c:pt>
                <c:pt idx="614">
                  <c:v>80.094800000000006</c:v>
                </c:pt>
                <c:pt idx="615">
                  <c:v>80.112700000000004</c:v>
                </c:pt>
                <c:pt idx="616">
                  <c:v>80.117999999999995</c:v>
                </c:pt>
                <c:pt idx="617">
                  <c:v>80.100899999999996</c:v>
                </c:pt>
                <c:pt idx="618">
                  <c:v>80.110200000000006</c:v>
                </c:pt>
                <c:pt idx="619">
                  <c:v>80.113200000000006</c:v>
                </c:pt>
                <c:pt idx="620">
                  <c:v>80.108599999999996</c:v>
                </c:pt>
                <c:pt idx="621">
                  <c:v>80.117000000000004</c:v>
                </c:pt>
                <c:pt idx="622">
                  <c:v>80.097200000000001</c:v>
                </c:pt>
                <c:pt idx="623">
                  <c:v>80.1143</c:v>
                </c:pt>
                <c:pt idx="624">
                  <c:v>80.113100000000003</c:v>
                </c:pt>
                <c:pt idx="625">
                  <c:v>80.116200000000006</c:v>
                </c:pt>
                <c:pt idx="626">
                  <c:v>80.098500000000001</c:v>
                </c:pt>
                <c:pt idx="627">
                  <c:v>80.100399999999993</c:v>
                </c:pt>
                <c:pt idx="628">
                  <c:v>80.066599999999994</c:v>
                </c:pt>
                <c:pt idx="629">
                  <c:v>80.072199999999995</c:v>
                </c:pt>
                <c:pt idx="630">
                  <c:v>80.078699999999998</c:v>
                </c:pt>
                <c:pt idx="631">
                  <c:v>80.101100000000002</c:v>
                </c:pt>
                <c:pt idx="632">
                  <c:v>80.1173</c:v>
                </c:pt>
                <c:pt idx="633">
                  <c:v>80.119600000000005</c:v>
                </c:pt>
                <c:pt idx="634">
                  <c:v>80.091300000000004</c:v>
                </c:pt>
                <c:pt idx="635">
                  <c:v>80.099999999999994</c:v>
                </c:pt>
                <c:pt idx="636">
                  <c:v>80.118200000000002</c:v>
                </c:pt>
                <c:pt idx="637">
                  <c:v>80.1066</c:v>
                </c:pt>
                <c:pt idx="638">
                  <c:v>80.115399999999994</c:v>
                </c:pt>
                <c:pt idx="639">
                  <c:v>80.117000000000004</c:v>
                </c:pt>
                <c:pt idx="640">
                  <c:v>80.106999999999999</c:v>
                </c:pt>
                <c:pt idx="641">
                  <c:v>80.118499999999997</c:v>
                </c:pt>
                <c:pt idx="642">
                  <c:v>80.119200000000006</c:v>
                </c:pt>
                <c:pt idx="643">
                  <c:v>80.108800000000002</c:v>
                </c:pt>
                <c:pt idx="644">
                  <c:v>80.094999999999999</c:v>
                </c:pt>
                <c:pt idx="645">
                  <c:v>80.102999999999994</c:v>
                </c:pt>
                <c:pt idx="646">
                  <c:v>80.112799999999993</c:v>
                </c:pt>
                <c:pt idx="647">
                  <c:v>80.108400000000003</c:v>
                </c:pt>
                <c:pt idx="648">
                  <c:v>80.109300000000005</c:v>
                </c:pt>
                <c:pt idx="649">
                  <c:v>80.102000000000004</c:v>
                </c:pt>
                <c:pt idx="650">
                  <c:v>80.1066</c:v>
                </c:pt>
                <c:pt idx="651">
                  <c:v>80.100899999999996</c:v>
                </c:pt>
                <c:pt idx="652">
                  <c:v>80.090999999999994</c:v>
                </c:pt>
                <c:pt idx="653">
                  <c:v>80.115399999999994</c:v>
                </c:pt>
                <c:pt idx="654">
                  <c:v>80.099199999999996</c:v>
                </c:pt>
                <c:pt idx="655">
                  <c:v>80.114099999999993</c:v>
                </c:pt>
                <c:pt idx="656">
                  <c:v>80.115700000000004</c:v>
                </c:pt>
                <c:pt idx="657">
                  <c:v>80.116500000000002</c:v>
                </c:pt>
                <c:pt idx="658">
                  <c:v>80.115300000000005</c:v>
                </c:pt>
                <c:pt idx="659">
                  <c:v>80.116500000000002</c:v>
                </c:pt>
                <c:pt idx="660">
                  <c:v>80.102199999999996</c:v>
                </c:pt>
                <c:pt idx="661">
                  <c:v>80.094399999999993</c:v>
                </c:pt>
                <c:pt idx="662">
                  <c:v>80.100200000000001</c:v>
                </c:pt>
                <c:pt idx="663">
                  <c:v>80.116100000000003</c:v>
                </c:pt>
                <c:pt idx="664">
                  <c:v>80.112399999999994</c:v>
                </c:pt>
                <c:pt idx="665">
                  <c:v>80.107799999999997</c:v>
                </c:pt>
                <c:pt idx="666">
                  <c:v>80.096000000000004</c:v>
                </c:pt>
                <c:pt idx="667">
                  <c:v>80.114500000000007</c:v>
                </c:pt>
                <c:pt idx="668">
                  <c:v>80.12</c:v>
                </c:pt>
                <c:pt idx="669">
                  <c:v>80.11</c:v>
                </c:pt>
                <c:pt idx="670">
                  <c:v>80.106899999999996</c:v>
                </c:pt>
                <c:pt idx="671">
                  <c:v>80.116699999999994</c:v>
                </c:pt>
                <c:pt idx="672">
                  <c:v>80.119900000000001</c:v>
                </c:pt>
                <c:pt idx="673">
                  <c:v>80.115499999999997</c:v>
                </c:pt>
                <c:pt idx="674">
                  <c:v>80.103300000000004</c:v>
                </c:pt>
                <c:pt idx="675">
                  <c:v>80.106700000000004</c:v>
                </c:pt>
                <c:pt idx="676">
                  <c:v>80.102999999999994</c:v>
                </c:pt>
                <c:pt idx="677">
                  <c:v>80.110100000000003</c:v>
                </c:pt>
                <c:pt idx="678">
                  <c:v>80.100499999999997</c:v>
                </c:pt>
                <c:pt idx="679">
                  <c:v>80.104900000000001</c:v>
                </c:pt>
                <c:pt idx="680">
                  <c:v>80.110699999999994</c:v>
                </c:pt>
                <c:pt idx="681">
                  <c:v>80.102900000000005</c:v>
                </c:pt>
                <c:pt idx="682">
                  <c:v>80.101600000000005</c:v>
                </c:pt>
                <c:pt idx="683">
                  <c:v>80.089399999999998</c:v>
                </c:pt>
                <c:pt idx="684">
                  <c:v>80.0976</c:v>
                </c:pt>
                <c:pt idx="685">
                  <c:v>80.082099999999997</c:v>
                </c:pt>
                <c:pt idx="686">
                  <c:v>80.107200000000006</c:v>
                </c:pt>
                <c:pt idx="687">
                  <c:v>80.095500000000001</c:v>
                </c:pt>
                <c:pt idx="688">
                  <c:v>80.100399999999993</c:v>
                </c:pt>
                <c:pt idx="689">
                  <c:v>80.097300000000004</c:v>
                </c:pt>
                <c:pt idx="690">
                  <c:v>80.070999999999998</c:v>
                </c:pt>
                <c:pt idx="691">
                  <c:v>80.096000000000004</c:v>
                </c:pt>
                <c:pt idx="692">
                  <c:v>80.087299999999999</c:v>
                </c:pt>
                <c:pt idx="693">
                  <c:v>80.106499999999997</c:v>
                </c:pt>
                <c:pt idx="694">
                  <c:v>80.107799999999997</c:v>
                </c:pt>
                <c:pt idx="695">
                  <c:v>80.093900000000005</c:v>
                </c:pt>
                <c:pt idx="696">
                  <c:v>80.119</c:v>
                </c:pt>
                <c:pt idx="697">
                  <c:v>80.119500000000002</c:v>
                </c:pt>
                <c:pt idx="698">
                  <c:v>80.099699999999999</c:v>
                </c:pt>
                <c:pt idx="699">
                  <c:v>80.105400000000003</c:v>
                </c:pt>
                <c:pt idx="700">
                  <c:v>80.119100000000003</c:v>
                </c:pt>
                <c:pt idx="701">
                  <c:v>80.096900000000005</c:v>
                </c:pt>
                <c:pt idx="702">
                  <c:v>80.076499999999996</c:v>
                </c:pt>
                <c:pt idx="703">
                  <c:v>80.0715</c:v>
                </c:pt>
                <c:pt idx="704">
                  <c:v>80.087000000000003</c:v>
                </c:pt>
                <c:pt idx="705">
                  <c:v>80.107900000000001</c:v>
                </c:pt>
                <c:pt idx="706">
                  <c:v>80.114400000000003</c:v>
                </c:pt>
                <c:pt idx="707">
                  <c:v>80.106700000000004</c:v>
                </c:pt>
                <c:pt idx="708">
                  <c:v>80.116</c:v>
                </c:pt>
                <c:pt idx="709">
                  <c:v>80.097700000000003</c:v>
                </c:pt>
                <c:pt idx="710">
                  <c:v>80.114699999999999</c:v>
                </c:pt>
                <c:pt idx="711">
                  <c:v>80.105500000000006</c:v>
                </c:pt>
                <c:pt idx="712">
                  <c:v>80.119399999999999</c:v>
                </c:pt>
                <c:pt idx="713">
                  <c:v>80.109700000000004</c:v>
                </c:pt>
                <c:pt idx="714">
                  <c:v>80.109800000000007</c:v>
                </c:pt>
                <c:pt idx="715">
                  <c:v>80.106300000000005</c:v>
                </c:pt>
                <c:pt idx="716">
                  <c:v>80.109099999999998</c:v>
                </c:pt>
                <c:pt idx="717">
                  <c:v>80.117400000000004</c:v>
                </c:pt>
                <c:pt idx="718">
                  <c:v>80.093999999999994</c:v>
                </c:pt>
                <c:pt idx="719">
                  <c:v>80.109499999999997</c:v>
                </c:pt>
                <c:pt idx="720">
                  <c:v>80.113299999999995</c:v>
                </c:pt>
                <c:pt idx="721">
                  <c:v>80.103499999999997</c:v>
                </c:pt>
                <c:pt idx="722">
                  <c:v>80.104799999999997</c:v>
                </c:pt>
                <c:pt idx="723">
                  <c:v>80.116399999999999</c:v>
                </c:pt>
                <c:pt idx="724">
                  <c:v>80.11</c:v>
                </c:pt>
                <c:pt idx="725">
                  <c:v>80.102099999999993</c:v>
                </c:pt>
                <c:pt idx="726">
                  <c:v>80.113600000000005</c:v>
                </c:pt>
                <c:pt idx="727">
                  <c:v>80.111699999999999</c:v>
                </c:pt>
                <c:pt idx="728">
                  <c:v>80.1143</c:v>
                </c:pt>
                <c:pt idx="729">
                  <c:v>80.115300000000005</c:v>
                </c:pt>
                <c:pt idx="730">
                  <c:v>80.115700000000004</c:v>
                </c:pt>
                <c:pt idx="731">
                  <c:v>80.114000000000004</c:v>
                </c:pt>
                <c:pt idx="732">
                  <c:v>80.119</c:v>
                </c:pt>
                <c:pt idx="733">
                  <c:v>80.108199999999997</c:v>
                </c:pt>
                <c:pt idx="734">
                  <c:v>80.118700000000004</c:v>
                </c:pt>
                <c:pt idx="735">
                  <c:v>80.116900000000001</c:v>
                </c:pt>
                <c:pt idx="736">
                  <c:v>80.104799999999997</c:v>
                </c:pt>
                <c:pt idx="737">
                  <c:v>80.109499999999997</c:v>
                </c:pt>
                <c:pt idx="738">
                  <c:v>80.114699999999999</c:v>
                </c:pt>
                <c:pt idx="739">
                  <c:v>80.071299999999994</c:v>
                </c:pt>
                <c:pt idx="740">
                  <c:v>80.066800000000001</c:v>
                </c:pt>
                <c:pt idx="741">
                  <c:v>80.093299999999999</c:v>
                </c:pt>
                <c:pt idx="742">
                  <c:v>80.1053</c:v>
                </c:pt>
                <c:pt idx="743">
                  <c:v>80.073599999999999</c:v>
                </c:pt>
                <c:pt idx="744">
                  <c:v>80.098200000000006</c:v>
                </c:pt>
                <c:pt idx="745">
                  <c:v>80.087999999999994</c:v>
                </c:pt>
                <c:pt idx="746">
                  <c:v>80.103899999999996</c:v>
                </c:pt>
                <c:pt idx="747">
                  <c:v>80.104799999999997</c:v>
                </c:pt>
                <c:pt idx="748">
                  <c:v>80.097300000000004</c:v>
                </c:pt>
                <c:pt idx="749">
                  <c:v>80.097399999999993</c:v>
                </c:pt>
                <c:pt idx="750">
                  <c:v>80.115899999999996</c:v>
                </c:pt>
                <c:pt idx="751">
                  <c:v>80.102099999999993</c:v>
                </c:pt>
                <c:pt idx="752">
                  <c:v>80.105900000000005</c:v>
                </c:pt>
                <c:pt idx="753">
                  <c:v>80.1143</c:v>
                </c:pt>
                <c:pt idx="754">
                  <c:v>80.113399999999999</c:v>
                </c:pt>
                <c:pt idx="755">
                  <c:v>80.112099999999998</c:v>
                </c:pt>
                <c:pt idx="756">
                  <c:v>80.119500000000002</c:v>
                </c:pt>
                <c:pt idx="757">
                  <c:v>80.107799999999997</c:v>
                </c:pt>
                <c:pt idx="758">
                  <c:v>80.103999999999999</c:v>
                </c:pt>
                <c:pt idx="759">
                  <c:v>80.094899999999996</c:v>
                </c:pt>
                <c:pt idx="760">
                  <c:v>80.095100000000002</c:v>
                </c:pt>
                <c:pt idx="761">
                  <c:v>80.096900000000005</c:v>
                </c:pt>
                <c:pt idx="762">
                  <c:v>80.107600000000005</c:v>
                </c:pt>
                <c:pt idx="763">
                  <c:v>80.119500000000002</c:v>
                </c:pt>
                <c:pt idx="764">
                  <c:v>80.117599999999996</c:v>
                </c:pt>
                <c:pt idx="765">
                  <c:v>80.114599999999996</c:v>
                </c:pt>
                <c:pt idx="766">
                  <c:v>80.106200000000001</c:v>
                </c:pt>
                <c:pt idx="767">
                  <c:v>80.108900000000006</c:v>
                </c:pt>
                <c:pt idx="768">
                  <c:v>80.101799999999997</c:v>
                </c:pt>
                <c:pt idx="769">
                  <c:v>80.095200000000006</c:v>
                </c:pt>
                <c:pt idx="770">
                  <c:v>80.098699999999994</c:v>
                </c:pt>
                <c:pt idx="771">
                  <c:v>80.098200000000006</c:v>
                </c:pt>
                <c:pt idx="772">
                  <c:v>80.095399999999998</c:v>
                </c:pt>
                <c:pt idx="773">
                  <c:v>80.090100000000007</c:v>
                </c:pt>
                <c:pt idx="774">
                  <c:v>80.109099999999998</c:v>
                </c:pt>
                <c:pt idx="775">
                  <c:v>80.112499999999997</c:v>
                </c:pt>
                <c:pt idx="776">
                  <c:v>80.107799999999997</c:v>
                </c:pt>
                <c:pt idx="777">
                  <c:v>80.106999999999999</c:v>
                </c:pt>
                <c:pt idx="778">
                  <c:v>80.110200000000006</c:v>
                </c:pt>
                <c:pt idx="779">
                  <c:v>80.1173</c:v>
                </c:pt>
                <c:pt idx="780">
                  <c:v>80.113600000000005</c:v>
                </c:pt>
                <c:pt idx="781">
                  <c:v>80.109200000000001</c:v>
                </c:pt>
                <c:pt idx="782">
                  <c:v>80.0959</c:v>
                </c:pt>
                <c:pt idx="783">
                  <c:v>80.088099999999997</c:v>
                </c:pt>
                <c:pt idx="784">
                  <c:v>80.086699999999993</c:v>
                </c:pt>
                <c:pt idx="785">
                  <c:v>80.089799999999997</c:v>
                </c:pt>
                <c:pt idx="786">
                  <c:v>80.113600000000005</c:v>
                </c:pt>
                <c:pt idx="787">
                  <c:v>80.108599999999996</c:v>
                </c:pt>
                <c:pt idx="788">
                  <c:v>80.116500000000002</c:v>
                </c:pt>
                <c:pt idx="789">
                  <c:v>80.108500000000006</c:v>
                </c:pt>
                <c:pt idx="790">
                  <c:v>79.8596</c:v>
                </c:pt>
                <c:pt idx="791">
                  <c:v>78.843199999999996</c:v>
                </c:pt>
                <c:pt idx="792">
                  <c:v>78.309799999999996</c:v>
                </c:pt>
                <c:pt idx="793">
                  <c:v>77.922499999999999</c:v>
                </c:pt>
                <c:pt idx="794">
                  <c:v>77.502899999999997</c:v>
                </c:pt>
                <c:pt idx="795">
                  <c:v>77.196399999999997</c:v>
                </c:pt>
                <c:pt idx="796">
                  <c:v>76.352500000000006</c:v>
                </c:pt>
                <c:pt idx="797">
                  <c:v>74.796800000000005</c:v>
                </c:pt>
                <c:pt idx="798">
                  <c:v>73.133200000000002</c:v>
                </c:pt>
                <c:pt idx="799">
                  <c:v>70.411699999999996</c:v>
                </c:pt>
                <c:pt idx="800">
                  <c:v>69.718100000000007</c:v>
                </c:pt>
                <c:pt idx="801">
                  <c:v>69.250500000000002</c:v>
                </c:pt>
                <c:pt idx="802">
                  <c:v>68.469099999999997</c:v>
                </c:pt>
                <c:pt idx="803">
                  <c:v>67.217699999999994</c:v>
                </c:pt>
                <c:pt idx="804">
                  <c:v>65.588300000000004</c:v>
                </c:pt>
                <c:pt idx="805">
                  <c:v>63.476900000000001</c:v>
                </c:pt>
                <c:pt idx="806">
                  <c:v>60.758400000000002</c:v>
                </c:pt>
                <c:pt idx="807">
                  <c:v>57.558900000000001</c:v>
                </c:pt>
                <c:pt idx="808">
                  <c:v>54.175800000000002</c:v>
                </c:pt>
                <c:pt idx="809">
                  <c:v>50.949599999999997</c:v>
                </c:pt>
                <c:pt idx="810">
                  <c:v>44.674700000000001</c:v>
                </c:pt>
                <c:pt idx="811">
                  <c:v>41.515599999999999</c:v>
                </c:pt>
                <c:pt idx="812">
                  <c:v>38.330599999999997</c:v>
                </c:pt>
                <c:pt idx="813">
                  <c:v>35.248199999999997</c:v>
                </c:pt>
                <c:pt idx="814">
                  <c:v>32.456099999999999</c:v>
                </c:pt>
                <c:pt idx="815">
                  <c:v>29.665800000000001</c:v>
                </c:pt>
                <c:pt idx="816">
                  <c:v>26.736999999999998</c:v>
                </c:pt>
                <c:pt idx="817">
                  <c:v>24.285799999999998</c:v>
                </c:pt>
                <c:pt idx="818">
                  <c:v>22.215599999999998</c:v>
                </c:pt>
                <c:pt idx="819">
                  <c:v>20.390499999999999</c:v>
                </c:pt>
                <c:pt idx="820">
                  <c:v>17.530899999999999</c:v>
                </c:pt>
                <c:pt idx="821">
                  <c:v>16.608899999999998</c:v>
                </c:pt>
                <c:pt idx="822">
                  <c:v>16.116099999999999</c:v>
                </c:pt>
                <c:pt idx="823">
                  <c:v>15.946199999999999</c:v>
                </c:pt>
                <c:pt idx="824">
                  <c:v>15.785600000000001</c:v>
                </c:pt>
                <c:pt idx="825">
                  <c:v>15.445499999999999</c:v>
                </c:pt>
                <c:pt idx="826">
                  <c:v>15.0406</c:v>
                </c:pt>
                <c:pt idx="827">
                  <c:v>14.557</c:v>
                </c:pt>
                <c:pt idx="828">
                  <c:v>13.9336</c:v>
                </c:pt>
                <c:pt idx="829">
                  <c:v>13.135199999999999</c:v>
                </c:pt>
                <c:pt idx="830">
                  <c:v>11.168799999999999</c:v>
                </c:pt>
                <c:pt idx="831">
                  <c:v>10.1205</c:v>
                </c:pt>
                <c:pt idx="832">
                  <c:v>9.093</c:v>
                </c:pt>
                <c:pt idx="833">
                  <c:v>8.2413000000000007</c:v>
                </c:pt>
                <c:pt idx="834">
                  <c:v>7.5734000000000004</c:v>
                </c:pt>
                <c:pt idx="835">
                  <c:v>6.9936999999999996</c:v>
                </c:pt>
                <c:pt idx="836">
                  <c:v>6.3276000000000003</c:v>
                </c:pt>
                <c:pt idx="837">
                  <c:v>5.6127000000000002</c:v>
                </c:pt>
                <c:pt idx="838">
                  <c:v>5.0873999999999997</c:v>
                </c:pt>
                <c:pt idx="839">
                  <c:v>4.8392999999999997</c:v>
                </c:pt>
                <c:pt idx="840">
                  <c:v>4.8205</c:v>
                </c:pt>
                <c:pt idx="841">
                  <c:v>5.1729000000000003</c:v>
                </c:pt>
                <c:pt idx="842">
                  <c:v>5.3460000000000001</c:v>
                </c:pt>
                <c:pt idx="843">
                  <c:v>5.5343999999999998</c:v>
                </c:pt>
                <c:pt idx="844">
                  <c:v>5.8345000000000002</c:v>
                </c:pt>
                <c:pt idx="845">
                  <c:v>6.3368000000000002</c:v>
                </c:pt>
                <c:pt idx="846">
                  <c:v>7.0129000000000001</c:v>
                </c:pt>
                <c:pt idx="847">
                  <c:v>7.6734</c:v>
                </c:pt>
                <c:pt idx="848">
                  <c:v>8.0799000000000003</c:v>
                </c:pt>
                <c:pt idx="849">
                  <c:v>8.2096999999999998</c:v>
                </c:pt>
                <c:pt idx="850">
                  <c:v>8.1310000000000002</c:v>
                </c:pt>
                <c:pt idx="851">
                  <c:v>7.4494999999999996</c:v>
                </c:pt>
                <c:pt idx="852">
                  <c:v>6.7648999999999999</c:v>
                </c:pt>
                <c:pt idx="853">
                  <c:v>6.1089000000000002</c:v>
                </c:pt>
                <c:pt idx="854">
                  <c:v>5.1196999999999999</c:v>
                </c:pt>
                <c:pt idx="855">
                  <c:v>3.9001000000000001</c:v>
                </c:pt>
                <c:pt idx="856">
                  <c:v>3.4607000000000001</c:v>
                </c:pt>
                <c:pt idx="857">
                  <c:v>2.8536999999999999</c:v>
                </c:pt>
                <c:pt idx="858">
                  <c:v>1.9753000000000001</c:v>
                </c:pt>
                <c:pt idx="859">
                  <c:v>0.63639999999999997</c:v>
                </c:pt>
                <c:pt idx="860">
                  <c:v>-0.89219999999999999</c:v>
                </c:pt>
                <c:pt idx="861">
                  <c:v>-2.9434</c:v>
                </c:pt>
                <c:pt idx="862">
                  <c:v>-3.1286999999999998</c:v>
                </c:pt>
                <c:pt idx="863">
                  <c:v>-2.6495000000000002</c:v>
                </c:pt>
                <c:pt idx="864">
                  <c:v>-1.6344000000000001</c:v>
                </c:pt>
                <c:pt idx="865">
                  <c:v>-0.29530000000000001</c:v>
                </c:pt>
                <c:pt idx="866">
                  <c:v>0.98629999999999995</c:v>
                </c:pt>
                <c:pt idx="867">
                  <c:v>2.0354000000000001</c:v>
                </c:pt>
                <c:pt idx="868">
                  <c:v>2.6987000000000001</c:v>
                </c:pt>
                <c:pt idx="869">
                  <c:v>3.0306999999999999</c:v>
                </c:pt>
                <c:pt idx="870">
                  <c:v>2.9502000000000002</c:v>
                </c:pt>
                <c:pt idx="871">
                  <c:v>2.4807000000000001</c:v>
                </c:pt>
                <c:pt idx="872">
                  <c:v>0.55010000000000003</c:v>
                </c:pt>
                <c:pt idx="873">
                  <c:v>-0.48180000000000001</c:v>
                </c:pt>
                <c:pt idx="874">
                  <c:v>-1.1645000000000001</c:v>
                </c:pt>
                <c:pt idx="875">
                  <c:v>-1.5315000000000001</c:v>
                </c:pt>
                <c:pt idx="876">
                  <c:v>-1.54</c:v>
                </c:pt>
                <c:pt idx="877">
                  <c:v>-1.1479999999999999</c:v>
                </c:pt>
                <c:pt idx="878">
                  <c:v>-0.182</c:v>
                </c:pt>
                <c:pt idx="879">
                  <c:v>1.4614</c:v>
                </c:pt>
                <c:pt idx="880">
                  <c:v>3.5148000000000001</c:v>
                </c:pt>
                <c:pt idx="881">
                  <c:v>5.4745999999999997</c:v>
                </c:pt>
                <c:pt idx="882">
                  <c:v>6.3090000000000002</c:v>
                </c:pt>
                <c:pt idx="883">
                  <c:v>4.9132999999999996</c:v>
                </c:pt>
                <c:pt idx="884">
                  <c:v>2.5920000000000001</c:v>
                </c:pt>
                <c:pt idx="885">
                  <c:v>-0.11650000000000001</c:v>
                </c:pt>
                <c:pt idx="886">
                  <c:v>-2.0792999999999999</c:v>
                </c:pt>
                <c:pt idx="887">
                  <c:v>-2.9485999999999999</c:v>
                </c:pt>
                <c:pt idx="888">
                  <c:v>-2.9062000000000001</c:v>
                </c:pt>
                <c:pt idx="889">
                  <c:v>-2.2986</c:v>
                </c:pt>
                <c:pt idx="890">
                  <c:v>-1.4799</c:v>
                </c:pt>
                <c:pt idx="891">
                  <c:v>-0.65890000000000004</c:v>
                </c:pt>
                <c:pt idx="892">
                  <c:v>0.73099999999999998</c:v>
                </c:pt>
                <c:pt idx="893">
                  <c:v>1.2412000000000001</c:v>
                </c:pt>
                <c:pt idx="894">
                  <c:v>1.5545</c:v>
                </c:pt>
                <c:pt idx="895">
                  <c:v>1.2045999999999999</c:v>
                </c:pt>
                <c:pt idx="896">
                  <c:v>-0.34160000000000001</c:v>
                </c:pt>
                <c:pt idx="897">
                  <c:v>-1.2311000000000001</c:v>
                </c:pt>
                <c:pt idx="898">
                  <c:v>-1.1433</c:v>
                </c:pt>
                <c:pt idx="899">
                  <c:v>-0.99390000000000001</c:v>
                </c:pt>
                <c:pt idx="900">
                  <c:v>-1.0633999999999999</c:v>
                </c:pt>
                <c:pt idx="901">
                  <c:v>-1.6534</c:v>
                </c:pt>
                <c:pt idx="902">
                  <c:v>-2.2656000000000001</c:v>
                </c:pt>
                <c:pt idx="903">
                  <c:v>-2.1295000000000002</c:v>
                </c:pt>
                <c:pt idx="904">
                  <c:v>-1.2190000000000001</c:v>
                </c:pt>
                <c:pt idx="905">
                  <c:v>-1.6E-2</c:v>
                </c:pt>
                <c:pt idx="906">
                  <c:v>1.1983999999999999</c:v>
                </c:pt>
                <c:pt idx="907">
                  <c:v>2.2909999999999999</c:v>
                </c:pt>
                <c:pt idx="908">
                  <c:v>3.1518999999999999</c:v>
                </c:pt>
                <c:pt idx="909">
                  <c:v>3.4352999999999998</c:v>
                </c:pt>
                <c:pt idx="910">
                  <c:v>3.0918999999999999</c:v>
                </c:pt>
                <c:pt idx="911">
                  <c:v>2.6604000000000001</c:v>
                </c:pt>
                <c:pt idx="912">
                  <c:v>2.4095</c:v>
                </c:pt>
                <c:pt idx="913">
                  <c:v>2.1318999999999999</c:v>
                </c:pt>
                <c:pt idx="914">
                  <c:v>1.9410000000000001</c:v>
                </c:pt>
                <c:pt idx="915">
                  <c:v>1.6584000000000001</c:v>
                </c:pt>
                <c:pt idx="916">
                  <c:v>1.3972</c:v>
                </c:pt>
                <c:pt idx="917">
                  <c:v>1.0157</c:v>
                </c:pt>
                <c:pt idx="918">
                  <c:v>0.59960000000000002</c:v>
                </c:pt>
                <c:pt idx="919">
                  <c:v>0.10050000000000001</c:v>
                </c:pt>
                <c:pt idx="920">
                  <c:v>-0.3085</c:v>
                </c:pt>
                <c:pt idx="921">
                  <c:v>-0.53849999999999998</c:v>
                </c:pt>
                <c:pt idx="922">
                  <c:v>-0.76949999999999996</c:v>
                </c:pt>
                <c:pt idx="923">
                  <c:v>-1.518</c:v>
                </c:pt>
                <c:pt idx="924">
                  <c:v>-1.3722000000000001</c:v>
                </c:pt>
                <c:pt idx="925">
                  <c:v>-0.77049999999999996</c:v>
                </c:pt>
                <c:pt idx="926">
                  <c:v>-0.1178</c:v>
                </c:pt>
                <c:pt idx="927">
                  <c:v>0.30980000000000002</c:v>
                </c:pt>
                <c:pt idx="928">
                  <c:v>0.52900000000000003</c:v>
                </c:pt>
                <c:pt idx="929">
                  <c:v>0.61499999999999999</c:v>
                </c:pt>
                <c:pt idx="930">
                  <c:v>0.62790000000000001</c:v>
                </c:pt>
                <c:pt idx="931">
                  <c:v>0.59850000000000003</c:v>
                </c:pt>
                <c:pt idx="932">
                  <c:v>0.58189999999999997</c:v>
                </c:pt>
                <c:pt idx="933">
                  <c:v>0.74809999999999999</c:v>
                </c:pt>
                <c:pt idx="934">
                  <c:v>0.79920000000000002</c:v>
                </c:pt>
                <c:pt idx="935">
                  <c:v>0.60860000000000003</c:v>
                </c:pt>
                <c:pt idx="936">
                  <c:v>0.373</c:v>
                </c:pt>
                <c:pt idx="937">
                  <c:v>0.49630000000000002</c:v>
                </c:pt>
                <c:pt idx="938">
                  <c:v>0.92510000000000003</c:v>
                </c:pt>
                <c:pt idx="939">
                  <c:v>1.5202</c:v>
                </c:pt>
                <c:pt idx="940">
                  <c:v>2.1815000000000002</c:v>
                </c:pt>
                <c:pt idx="941">
                  <c:v>2.7873999999999999</c:v>
                </c:pt>
                <c:pt idx="942">
                  <c:v>3.3254000000000001</c:v>
                </c:pt>
                <c:pt idx="943">
                  <c:v>3.7873000000000001</c:v>
                </c:pt>
                <c:pt idx="944">
                  <c:v>4.2735000000000003</c:v>
                </c:pt>
                <c:pt idx="945">
                  <c:v>3.6766000000000001</c:v>
                </c:pt>
                <c:pt idx="946">
                  <c:v>2.6604999999999999</c:v>
                </c:pt>
                <c:pt idx="947">
                  <c:v>1.5794999999999999</c:v>
                </c:pt>
                <c:pt idx="948">
                  <c:v>5.9999999999999995E-4</c:v>
                </c:pt>
                <c:pt idx="949">
                  <c:v>-1.1422000000000001</c:v>
                </c:pt>
                <c:pt idx="950">
                  <c:v>-1.84</c:v>
                </c:pt>
                <c:pt idx="951">
                  <c:v>-2.1095999999999999</c:v>
                </c:pt>
                <c:pt idx="952">
                  <c:v>-2.2675999999999998</c:v>
                </c:pt>
                <c:pt idx="953">
                  <c:v>-2.2696999999999998</c:v>
                </c:pt>
                <c:pt idx="954">
                  <c:v>-1.2714000000000001</c:v>
                </c:pt>
                <c:pt idx="955">
                  <c:v>-0.72560000000000002</c:v>
                </c:pt>
                <c:pt idx="956">
                  <c:v>-0.52880000000000005</c:v>
                </c:pt>
                <c:pt idx="957">
                  <c:v>-0.52529999999999999</c:v>
                </c:pt>
                <c:pt idx="958">
                  <c:v>-0.47149999999999997</c:v>
                </c:pt>
                <c:pt idx="959">
                  <c:v>-0.35620000000000002</c:v>
                </c:pt>
                <c:pt idx="960">
                  <c:v>-0.2641</c:v>
                </c:pt>
                <c:pt idx="961">
                  <c:v>-0.1147</c:v>
                </c:pt>
                <c:pt idx="962">
                  <c:v>7.9500000000000001E-2</c:v>
                </c:pt>
                <c:pt idx="963">
                  <c:v>0.36349999999999999</c:v>
                </c:pt>
                <c:pt idx="964">
                  <c:v>1.2969999999999999</c:v>
                </c:pt>
                <c:pt idx="965">
                  <c:v>1.7845</c:v>
                </c:pt>
                <c:pt idx="966">
                  <c:v>2.1638000000000002</c:v>
                </c:pt>
                <c:pt idx="967">
                  <c:v>2.3708</c:v>
                </c:pt>
                <c:pt idx="968">
                  <c:v>2.4289000000000001</c:v>
                </c:pt>
                <c:pt idx="969">
                  <c:v>2.3765000000000001</c:v>
                </c:pt>
                <c:pt idx="970">
                  <c:v>2.1848000000000001</c:v>
                </c:pt>
                <c:pt idx="971">
                  <c:v>1.8147</c:v>
                </c:pt>
                <c:pt idx="972">
                  <c:v>1.2394000000000001</c:v>
                </c:pt>
                <c:pt idx="973">
                  <c:v>0.46010000000000001</c:v>
                </c:pt>
                <c:pt idx="974">
                  <c:v>-0.312</c:v>
                </c:pt>
                <c:pt idx="975">
                  <c:v>-1.2622</c:v>
                </c:pt>
                <c:pt idx="976">
                  <c:v>-1.4294</c:v>
                </c:pt>
                <c:pt idx="977">
                  <c:v>-1.4806999999999999</c:v>
                </c:pt>
                <c:pt idx="978">
                  <c:v>-1.4118999999999999</c:v>
                </c:pt>
                <c:pt idx="979">
                  <c:v>-1.3048</c:v>
                </c:pt>
                <c:pt idx="980">
                  <c:v>-1.2584</c:v>
                </c:pt>
                <c:pt idx="981">
                  <c:v>-1.3403</c:v>
                </c:pt>
                <c:pt idx="982">
                  <c:v>-1.5515000000000001</c:v>
                </c:pt>
                <c:pt idx="983">
                  <c:v>-1.7921</c:v>
                </c:pt>
                <c:pt idx="984">
                  <c:v>-2.0495000000000001</c:v>
                </c:pt>
                <c:pt idx="985">
                  <c:v>-2.3161999999999998</c:v>
                </c:pt>
                <c:pt idx="986">
                  <c:v>-2.2378999999999998</c:v>
                </c:pt>
                <c:pt idx="987">
                  <c:v>-2.1135000000000002</c:v>
                </c:pt>
                <c:pt idx="988">
                  <c:v>-2.0045999999999999</c:v>
                </c:pt>
                <c:pt idx="989">
                  <c:v>-1.8544</c:v>
                </c:pt>
                <c:pt idx="990">
                  <c:v>-1.6319999999999999</c:v>
                </c:pt>
                <c:pt idx="991">
                  <c:v>-1.3492999999999999</c:v>
                </c:pt>
                <c:pt idx="992">
                  <c:v>-1.026</c:v>
                </c:pt>
                <c:pt idx="993">
                  <c:v>-0.72860000000000003</c:v>
                </c:pt>
                <c:pt idx="994">
                  <c:v>-0.48770000000000002</c:v>
                </c:pt>
                <c:pt idx="995">
                  <c:v>-0.32200000000000001</c:v>
                </c:pt>
                <c:pt idx="996">
                  <c:v>-0.38650000000000001</c:v>
                </c:pt>
                <c:pt idx="997">
                  <c:v>-0.54310000000000003</c:v>
                </c:pt>
                <c:pt idx="998">
                  <c:v>-0.79649999999999999</c:v>
                </c:pt>
                <c:pt idx="999">
                  <c:v>-1.1142000000000001</c:v>
                </c:pt>
                <c:pt idx="1000">
                  <c:v>-1.4592000000000001</c:v>
                </c:pt>
                <c:pt idx="1001">
                  <c:v>-1.8201000000000001</c:v>
                </c:pt>
                <c:pt idx="1002">
                  <c:v>-2.1392000000000002</c:v>
                </c:pt>
                <c:pt idx="1003">
                  <c:v>-2.4226000000000001</c:v>
                </c:pt>
                <c:pt idx="1004">
                  <c:v>-2.6760000000000002</c:v>
                </c:pt>
                <c:pt idx="1005">
                  <c:v>-2.8086000000000002</c:v>
                </c:pt>
                <c:pt idx="1006">
                  <c:v>-2.5491000000000001</c:v>
                </c:pt>
                <c:pt idx="1007">
                  <c:v>-2.1375999999999999</c:v>
                </c:pt>
                <c:pt idx="1008">
                  <c:v>-1.6961999999999999</c:v>
                </c:pt>
                <c:pt idx="1009">
                  <c:v>-1.2423999999999999</c:v>
                </c:pt>
                <c:pt idx="1010">
                  <c:v>-0.81240000000000001</c:v>
                </c:pt>
                <c:pt idx="1011">
                  <c:v>-0.48809999999999998</c:v>
                </c:pt>
                <c:pt idx="1012">
                  <c:v>-0.30869999999999997</c:v>
                </c:pt>
                <c:pt idx="1013">
                  <c:v>-0.27589999999999998</c:v>
                </c:pt>
                <c:pt idx="1014">
                  <c:v>-0.34449999999999997</c:v>
                </c:pt>
                <c:pt idx="1015">
                  <c:v>-0.50870000000000004</c:v>
                </c:pt>
                <c:pt idx="1016">
                  <c:v>-0.8901</c:v>
                </c:pt>
                <c:pt idx="1017">
                  <c:v>-0.96030000000000004</c:v>
                </c:pt>
                <c:pt idx="1018">
                  <c:v>-1.048</c:v>
                </c:pt>
                <c:pt idx="1019">
                  <c:v>-1.1963999999999999</c:v>
                </c:pt>
                <c:pt idx="1020">
                  <c:v>-1.3115000000000001</c:v>
                </c:pt>
                <c:pt idx="1021">
                  <c:v>-1.3973</c:v>
                </c:pt>
                <c:pt idx="1022">
                  <c:v>-1.4198999999999999</c:v>
                </c:pt>
                <c:pt idx="1023">
                  <c:v>-1.3264</c:v>
                </c:pt>
                <c:pt idx="1024">
                  <c:v>-1.1646000000000001</c:v>
                </c:pt>
                <c:pt idx="1025">
                  <c:v>-0.97699999999999998</c:v>
                </c:pt>
                <c:pt idx="1026">
                  <c:v>-0.60870000000000002</c:v>
                </c:pt>
                <c:pt idx="1027">
                  <c:v>-0.58499999999999996</c:v>
                </c:pt>
                <c:pt idx="1028">
                  <c:v>-0.61329999999999996</c:v>
                </c:pt>
                <c:pt idx="1029">
                  <c:v>-0.70230000000000004</c:v>
                </c:pt>
                <c:pt idx="1030">
                  <c:v>-0.82940000000000003</c:v>
                </c:pt>
                <c:pt idx="1031">
                  <c:v>-0.9133</c:v>
                </c:pt>
                <c:pt idx="1032">
                  <c:v>-0.98</c:v>
                </c:pt>
                <c:pt idx="1033">
                  <c:v>-1.0483</c:v>
                </c:pt>
                <c:pt idx="1034">
                  <c:v>-1.1294999999999999</c:v>
                </c:pt>
                <c:pt idx="1035">
                  <c:v>-1.2571000000000001</c:v>
                </c:pt>
                <c:pt idx="1036">
                  <c:v>-1.351</c:v>
                </c:pt>
                <c:pt idx="1037">
                  <c:v>-1.4266000000000001</c:v>
                </c:pt>
                <c:pt idx="1038">
                  <c:v>-1.3849</c:v>
                </c:pt>
                <c:pt idx="1039">
                  <c:v>-1.3063</c:v>
                </c:pt>
                <c:pt idx="1040">
                  <c:v>-1.2721</c:v>
                </c:pt>
                <c:pt idx="1041">
                  <c:v>-1.2898000000000001</c:v>
                </c:pt>
                <c:pt idx="1042">
                  <c:v>-1.2771999999999999</c:v>
                </c:pt>
                <c:pt idx="1043">
                  <c:v>-1.2317</c:v>
                </c:pt>
                <c:pt idx="1044">
                  <c:v>-1.1439999999999999</c:v>
                </c:pt>
                <c:pt idx="1045">
                  <c:v>-1.0206</c:v>
                </c:pt>
                <c:pt idx="1046">
                  <c:v>-0.96589999999999998</c:v>
                </c:pt>
                <c:pt idx="1047">
                  <c:v>-1.0754999999999999</c:v>
                </c:pt>
                <c:pt idx="1048">
                  <c:v>-1.2111000000000001</c:v>
                </c:pt>
                <c:pt idx="1049">
                  <c:v>-1.3853</c:v>
                </c:pt>
                <c:pt idx="1050">
                  <c:v>-1.6005</c:v>
                </c:pt>
                <c:pt idx="1051">
                  <c:v>-1.8032999999999999</c:v>
                </c:pt>
                <c:pt idx="1052">
                  <c:v>-1.9876</c:v>
                </c:pt>
                <c:pt idx="1053">
                  <c:v>-2.0834999999999999</c:v>
                </c:pt>
                <c:pt idx="1054">
                  <c:v>-2.0870000000000002</c:v>
                </c:pt>
                <c:pt idx="1055">
                  <c:v>-2.0440999999999998</c:v>
                </c:pt>
                <c:pt idx="1056">
                  <c:v>-2.0173999999999999</c:v>
                </c:pt>
                <c:pt idx="1057">
                  <c:v>-2.0047999999999999</c:v>
                </c:pt>
                <c:pt idx="1058">
                  <c:v>-1.9424999999999999</c:v>
                </c:pt>
                <c:pt idx="1059">
                  <c:v>-1.7926</c:v>
                </c:pt>
                <c:pt idx="1060">
                  <c:v>-1.5435000000000001</c:v>
                </c:pt>
                <c:pt idx="1061">
                  <c:v>-1.2382</c:v>
                </c:pt>
                <c:pt idx="1062">
                  <c:v>-0.94499999999999995</c:v>
                </c:pt>
                <c:pt idx="1063">
                  <c:v>-0.66639999999999999</c:v>
                </c:pt>
                <c:pt idx="1064">
                  <c:v>-0.4546</c:v>
                </c:pt>
                <c:pt idx="1065">
                  <c:v>-0.39100000000000001</c:v>
                </c:pt>
                <c:pt idx="1066">
                  <c:v>-0.46820000000000001</c:v>
                </c:pt>
                <c:pt idx="1067">
                  <c:v>-0.58620000000000005</c:v>
                </c:pt>
                <c:pt idx="1068">
                  <c:v>-0.31780000000000003</c:v>
                </c:pt>
                <c:pt idx="1069">
                  <c:v>0.19270000000000001</c:v>
                </c:pt>
                <c:pt idx="1070">
                  <c:v>0.63049999999999995</c:v>
                </c:pt>
                <c:pt idx="1071">
                  <c:v>0.67589999999999995</c:v>
                </c:pt>
                <c:pt idx="1072">
                  <c:v>0.4022</c:v>
                </c:pt>
                <c:pt idx="1073">
                  <c:v>-3.8E-3</c:v>
                </c:pt>
                <c:pt idx="1074">
                  <c:v>-0.42520000000000002</c:v>
                </c:pt>
                <c:pt idx="1075">
                  <c:v>-0.69699999999999995</c:v>
                </c:pt>
                <c:pt idx="1076">
                  <c:v>-0.70909999999999995</c:v>
                </c:pt>
                <c:pt idx="1077">
                  <c:v>-0.52359999999999995</c:v>
                </c:pt>
                <c:pt idx="1078">
                  <c:v>0.15859999999999999</c:v>
                </c:pt>
                <c:pt idx="1079">
                  <c:v>-0.3851</c:v>
                </c:pt>
                <c:pt idx="1080">
                  <c:v>-1.1411</c:v>
                </c:pt>
                <c:pt idx="1081">
                  <c:v>-1.5931999999999999</c:v>
                </c:pt>
                <c:pt idx="1082">
                  <c:v>-1.8005</c:v>
                </c:pt>
                <c:pt idx="1083">
                  <c:v>-1.7911999999999999</c:v>
                </c:pt>
                <c:pt idx="1084">
                  <c:v>-1.6123000000000001</c:v>
                </c:pt>
                <c:pt idx="1085">
                  <c:v>-1.2483</c:v>
                </c:pt>
                <c:pt idx="1086">
                  <c:v>-0.77669999999999995</c:v>
                </c:pt>
                <c:pt idx="1087">
                  <c:v>-0.42970000000000003</c:v>
                </c:pt>
                <c:pt idx="1088">
                  <c:v>-3.9399999999999998E-2</c:v>
                </c:pt>
                <c:pt idx="1089">
                  <c:v>0.44900000000000001</c:v>
                </c:pt>
                <c:pt idx="1090">
                  <c:v>1.1684000000000001</c:v>
                </c:pt>
                <c:pt idx="1091">
                  <c:v>1.8902000000000001</c:v>
                </c:pt>
                <c:pt idx="1092">
                  <c:v>2.4049999999999998</c:v>
                </c:pt>
                <c:pt idx="1093">
                  <c:v>2.6675</c:v>
                </c:pt>
                <c:pt idx="1094">
                  <c:v>2.7139000000000002</c:v>
                </c:pt>
                <c:pt idx="1095">
                  <c:v>2.5575999999999999</c:v>
                </c:pt>
                <c:pt idx="1096">
                  <c:v>2.2627999999999999</c:v>
                </c:pt>
                <c:pt idx="1097">
                  <c:v>1.9579</c:v>
                </c:pt>
                <c:pt idx="1098">
                  <c:v>1.6016999999999999</c:v>
                </c:pt>
                <c:pt idx="1099">
                  <c:v>1.6303000000000001</c:v>
                </c:pt>
                <c:pt idx="1100">
                  <c:v>1.7435</c:v>
                </c:pt>
                <c:pt idx="1101">
                  <c:v>1.8708</c:v>
                </c:pt>
                <c:pt idx="1102">
                  <c:v>1.8768</c:v>
                </c:pt>
                <c:pt idx="1103">
                  <c:v>1.6879999999999999</c:v>
                </c:pt>
                <c:pt idx="1104">
                  <c:v>1.4177</c:v>
                </c:pt>
                <c:pt idx="1105">
                  <c:v>1.1284000000000001</c:v>
                </c:pt>
                <c:pt idx="1106">
                  <c:v>0.86870000000000003</c:v>
                </c:pt>
                <c:pt idx="1107">
                  <c:v>0.71089999999999998</c:v>
                </c:pt>
                <c:pt idx="1108">
                  <c:v>0.65149999999999997</c:v>
                </c:pt>
                <c:pt idx="1109">
                  <c:v>0.69640000000000002</c:v>
                </c:pt>
                <c:pt idx="1110">
                  <c:v>0.65649999999999997</c:v>
                </c:pt>
                <c:pt idx="1111">
                  <c:v>0.51359999999999995</c:v>
                </c:pt>
                <c:pt idx="1112">
                  <c:v>0.29399999999999998</c:v>
                </c:pt>
                <c:pt idx="1113">
                  <c:v>0.11749999999999999</c:v>
                </c:pt>
                <c:pt idx="1114">
                  <c:v>6.4500000000000002E-2</c:v>
                </c:pt>
                <c:pt idx="1115">
                  <c:v>0.12659999999999999</c:v>
                </c:pt>
                <c:pt idx="1116">
                  <c:v>0.34599999999999997</c:v>
                </c:pt>
                <c:pt idx="1117">
                  <c:v>0.67769999999999997</c:v>
                </c:pt>
                <c:pt idx="1118">
                  <c:v>0.91969999999999996</c:v>
                </c:pt>
                <c:pt idx="1119">
                  <c:v>0.70379999999999998</c:v>
                </c:pt>
                <c:pt idx="1120">
                  <c:v>0.42849999999999999</c:v>
                </c:pt>
                <c:pt idx="1121">
                  <c:v>0.2394</c:v>
                </c:pt>
                <c:pt idx="1122">
                  <c:v>0.18770000000000001</c:v>
                </c:pt>
                <c:pt idx="1123">
                  <c:v>0.22289999999999999</c:v>
                </c:pt>
                <c:pt idx="1124">
                  <c:v>0.30869999999999997</c:v>
                </c:pt>
                <c:pt idx="1125">
                  <c:v>0.41349999999999998</c:v>
                </c:pt>
                <c:pt idx="1126">
                  <c:v>0.51719999999999999</c:v>
                </c:pt>
                <c:pt idx="1127">
                  <c:v>0.61990000000000001</c:v>
                </c:pt>
                <c:pt idx="1128">
                  <c:v>0.75870000000000004</c:v>
                </c:pt>
                <c:pt idx="1129">
                  <c:v>1.0007999999999999</c:v>
                </c:pt>
                <c:pt idx="1130">
                  <c:v>1.0186999999999999</c:v>
                </c:pt>
                <c:pt idx="1131">
                  <c:v>0.98909999999999998</c:v>
                </c:pt>
                <c:pt idx="1132">
                  <c:v>0.9405</c:v>
                </c:pt>
                <c:pt idx="1133">
                  <c:v>0.8891</c:v>
                </c:pt>
                <c:pt idx="1134">
                  <c:v>0.84030000000000005</c:v>
                </c:pt>
                <c:pt idx="1135">
                  <c:v>0.83679999999999999</c:v>
                </c:pt>
                <c:pt idx="1136">
                  <c:v>0.81469999999999998</c:v>
                </c:pt>
                <c:pt idx="1137">
                  <c:v>0.67759999999999998</c:v>
                </c:pt>
                <c:pt idx="1138">
                  <c:v>0.50960000000000005</c:v>
                </c:pt>
                <c:pt idx="1139">
                  <c:v>0.43769999999999998</c:v>
                </c:pt>
                <c:pt idx="1140">
                  <c:v>0.64229999999999998</c:v>
                </c:pt>
                <c:pt idx="1141">
                  <c:v>0.71589999999999998</c:v>
                </c:pt>
                <c:pt idx="1142">
                  <c:v>0.71889999999999998</c:v>
                </c:pt>
                <c:pt idx="1143">
                  <c:v>0.7026</c:v>
                </c:pt>
                <c:pt idx="1144">
                  <c:v>0.69020000000000004</c:v>
                </c:pt>
                <c:pt idx="1145">
                  <c:v>0.70740000000000003</c:v>
                </c:pt>
                <c:pt idx="1146">
                  <c:v>0.76549999999999996</c:v>
                </c:pt>
                <c:pt idx="1147">
                  <c:v>0.83599999999999997</c:v>
                </c:pt>
                <c:pt idx="1148">
                  <c:v>0.87270000000000003</c:v>
                </c:pt>
                <c:pt idx="1149">
                  <c:v>0.80720000000000003</c:v>
                </c:pt>
                <c:pt idx="1150">
                  <c:v>0.4995</c:v>
                </c:pt>
                <c:pt idx="1151">
                  <c:v>0.32569999999999999</c:v>
                </c:pt>
                <c:pt idx="1152">
                  <c:v>0.21</c:v>
                </c:pt>
                <c:pt idx="1153">
                  <c:v>0.13150000000000001</c:v>
                </c:pt>
                <c:pt idx="1154">
                  <c:v>9.6600000000000005E-2</c:v>
                </c:pt>
                <c:pt idx="1155">
                  <c:v>8.3599999999999994E-2</c:v>
                </c:pt>
                <c:pt idx="1156">
                  <c:v>5.6300000000000003E-2</c:v>
                </c:pt>
                <c:pt idx="1157">
                  <c:v>1.83E-2</c:v>
                </c:pt>
                <c:pt idx="1158">
                  <c:v>-6.93E-2</c:v>
                </c:pt>
                <c:pt idx="1159">
                  <c:v>-0.1104</c:v>
                </c:pt>
                <c:pt idx="1160">
                  <c:v>0.10290000000000001</c:v>
                </c:pt>
                <c:pt idx="1161">
                  <c:v>0.27060000000000001</c:v>
                </c:pt>
                <c:pt idx="1162">
                  <c:v>0.41249999999999998</c:v>
                </c:pt>
                <c:pt idx="1163">
                  <c:v>0.50749999999999995</c:v>
                </c:pt>
                <c:pt idx="1164">
                  <c:v>0.5101</c:v>
                </c:pt>
                <c:pt idx="1165">
                  <c:v>0.42609999999999998</c:v>
                </c:pt>
                <c:pt idx="1166">
                  <c:v>0.28810000000000002</c:v>
                </c:pt>
                <c:pt idx="1167">
                  <c:v>3.8399999999999997E-2</c:v>
                </c:pt>
                <c:pt idx="1168">
                  <c:v>-0.3463</c:v>
                </c:pt>
                <c:pt idx="1169">
                  <c:v>-0.79249999999999998</c:v>
                </c:pt>
                <c:pt idx="1170">
                  <c:v>-1.4757</c:v>
                </c:pt>
                <c:pt idx="1171">
                  <c:v>-1.4729000000000001</c:v>
                </c:pt>
                <c:pt idx="1172">
                  <c:v>-1.2817000000000001</c:v>
                </c:pt>
                <c:pt idx="1173">
                  <c:v>-0.94359999999999999</c:v>
                </c:pt>
                <c:pt idx="1174">
                  <c:v>-0.55879999999999996</c:v>
                </c:pt>
                <c:pt idx="1175">
                  <c:v>-0.2</c:v>
                </c:pt>
                <c:pt idx="1176">
                  <c:v>2.8199999999999999E-2</c:v>
                </c:pt>
                <c:pt idx="1177">
                  <c:v>8.8999999999999996E-2</c:v>
                </c:pt>
                <c:pt idx="1178">
                  <c:v>-5.0000000000000001E-3</c:v>
                </c:pt>
                <c:pt idx="1179">
                  <c:v>-8.8999999999999996E-2</c:v>
                </c:pt>
                <c:pt idx="1180">
                  <c:v>-0.19869999999999999</c:v>
                </c:pt>
                <c:pt idx="1181">
                  <c:v>-0.29210000000000003</c:v>
                </c:pt>
                <c:pt idx="1182">
                  <c:v>-0.1782</c:v>
                </c:pt>
                <c:pt idx="1183">
                  <c:v>5.57E-2</c:v>
                </c:pt>
                <c:pt idx="1184">
                  <c:v>0.33579999999999999</c:v>
                </c:pt>
                <c:pt idx="1185">
                  <c:v>0.54049999999999998</c:v>
                </c:pt>
                <c:pt idx="1186">
                  <c:v>0.6895</c:v>
                </c:pt>
                <c:pt idx="1187">
                  <c:v>0.70240000000000002</c:v>
                </c:pt>
                <c:pt idx="1188">
                  <c:v>0.56769999999999998</c:v>
                </c:pt>
                <c:pt idx="1189">
                  <c:v>0.34150000000000003</c:v>
                </c:pt>
                <c:pt idx="1190">
                  <c:v>6.08E-2</c:v>
                </c:pt>
                <c:pt idx="1191">
                  <c:v>-0.46350000000000002</c:v>
                </c:pt>
                <c:pt idx="1192">
                  <c:v>-0.59909999999999997</c:v>
                </c:pt>
                <c:pt idx="1193">
                  <c:v>-0.61919999999999997</c:v>
                </c:pt>
                <c:pt idx="1194">
                  <c:v>-0.58289999999999997</c:v>
                </c:pt>
                <c:pt idx="1195">
                  <c:v>-0.4451</c:v>
                </c:pt>
                <c:pt idx="1196">
                  <c:v>-0.21290000000000001</c:v>
                </c:pt>
                <c:pt idx="1197">
                  <c:v>5.8900000000000001E-2</c:v>
                </c:pt>
                <c:pt idx="1198">
                  <c:v>0.25059999999999999</c:v>
                </c:pt>
                <c:pt idx="1199">
                  <c:v>0.36009999999999998</c:v>
                </c:pt>
                <c:pt idx="1200">
                  <c:v>0.437</c:v>
                </c:pt>
                <c:pt idx="1201">
                  <c:v>0.4859</c:v>
                </c:pt>
                <c:pt idx="1202">
                  <c:v>0.42730000000000001</c:v>
                </c:pt>
                <c:pt idx="1203">
                  <c:v>0.30480000000000002</c:v>
                </c:pt>
                <c:pt idx="1204">
                  <c:v>0.1239</c:v>
                </c:pt>
                <c:pt idx="1205">
                  <c:v>-3.4799999999999998E-2</c:v>
                </c:pt>
                <c:pt idx="1206">
                  <c:v>-0.1181</c:v>
                </c:pt>
                <c:pt idx="1207">
                  <c:v>-8.1500000000000003E-2</c:v>
                </c:pt>
                <c:pt idx="1208">
                  <c:v>2.1499999999999998E-2</c:v>
                </c:pt>
                <c:pt idx="1209">
                  <c:v>0.1216</c:v>
                </c:pt>
                <c:pt idx="1210">
                  <c:v>0.1847</c:v>
                </c:pt>
                <c:pt idx="1211">
                  <c:v>0.252</c:v>
                </c:pt>
                <c:pt idx="1212">
                  <c:v>0.27629999999999999</c:v>
                </c:pt>
                <c:pt idx="1213">
                  <c:v>0.32469999999999999</c:v>
                </c:pt>
                <c:pt idx="1214">
                  <c:v>0.37190000000000001</c:v>
                </c:pt>
                <c:pt idx="1215">
                  <c:v>0.38240000000000002</c:v>
                </c:pt>
                <c:pt idx="1216">
                  <c:v>0.33800000000000002</c:v>
                </c:pt>
                <c:pt idx="1217">
                  <c:v>0.3145</c:v>
                </c:pt>
                <c:pt idx="1218">
                  <c:v>0.34429999999999999</c:v>
                </c:pt>
                <c:pt idx="1219">
                  <c:v>0.42699999999999999</c:v>
                </c:pt>
                <c:pt idx="1220">
                  <c:v>0.54590000000000005</c:v>
                </c:pt>
                <c:pt idx="1221">
                  <c:v>0.65559999999999996</c:v>
                </c:pt>
                <c:pt idx="1222">
                  <c:v>0.71050000000000002</c:v>
                </c:pt>
                <c:pt idx="1223">
                  <c:v>0.65269999999999995</c:v>
                </c:pt>
                <c:pt idx="1224">
                  <c:v>0.55649999999999999</c:v>
                </c:pt>
                <c:pt idx="1225">
                  <c:v>0.48830000000000001</c:v>
                </c:pt>
                <c:pt idx="1226">
                  <c:v>0.43359999999999999</c:v>
                </c:pt>
                <c:pt idx="1227">
                  <c:v>0.46100000000000002</c:v>
                </c:pt>
                <c:pt idx="1228">
                  <c:v>0.58050000000000002</c:v>
                </c:pt>
                <c:pt idx="1229">
                  <c:v>0.78169999999999995</c:v>
                </c:pt>
                <c:pt idx="1230">
                  <c:v>1.0161</c:v>
                </c:pt>
                <c:pt idx="1231">
                  <c:v>1.2363</c:v>
                </c:pt>
                <c:pt idx="1232">
                  <c:v>1.4710000000000001</c:v>
                </c:pt>
                <c:pt idx="1233">
                  <c:v>1.4033</c:v>
                </c:pt>
                <c:pt idx="1234">
                  <c:v>1.2549999999999999</c:v>
                </c:pt>
                <c:pt idx="1235">
                  <c:v>1.0666</c:v>
                </c:pt>
                <c:pt idx="1236">
                  <c:v>0.89790000000000003</c:v>
                </c:pt>
                <c:pt idx="1237">
                  <c:v>0.74150000000000005</c:v>
                </c:pt>
                <c:pt idx="1238">
                  <c:v>0.65500000000000003</c:v>
                </c:pt>
                <c:pt idx="1239">
                  <c:v>0.60040000000000004</c:v>
                </c:pt>
                <c:pt idx="1240">
                  <c:v>0.51670000000000005</c:v>
                </c:pt>
                <c:pt idx="1241">
                  <c:v>0.4052</c:v>
                </c:pt>
                <c:pt idx="1242">
                  <c:v>0.27410000000000001</c:v>
                </c:pt>
                <c:pt idx="1243">
                  <c:v>-8.6900000000000005E-2</c:v>
                </c:pt>
                <c:pt idx="1244">
                  <c:v>-0.35709999999999997</c:v>
                </c:pt>
                <c:pt idx="1245">
                  <c:v>-0.70269999999999999</c:v>
                </c:pt>
                <c:pt idx="1246">
                  <c:v>-1.0483</c:v>
                </c:pt>
                <c:pt idx="1247">
                  <c:v>-1.3116000000000001</c:v>
                </c:pt>
                <c:pt idx="1248">
                  <c:v>-1.4410000000000001</c:v>
                </c:pt>
                <c:pt idx="1249">
                  <c:v>-1.5247999999999999</c:v>
                </c:pt>
                <c:pt idx="1250">
                  <c:v>-1.5325</c:v>
                </c:pt>
                <c:pt idx="1251">
                  <c:v>-1.5377000000000001</c:v>
                </c:pt>
                <c:pt idx="1252">
                  <c:v>-1.524</c:v>
                </c:pt>
                <c:pt idx="1253">
                  <c:v>-1.2907</c:v>
                </c:pt>
                <c:pt idx="1254">
                  <c:v>-1.212</c:v>
                </c:pt>
                <c:pt idx="1255">
                  <c:v>-1.2502</c:v>
                </c:pt>
                <c:pt idx="1256">
                  <c:v>-1.4071</c:v>
                </c:pt>
                <c:pt idx="1257">
                  <c:v>-1.6319999999999999</c:v>
                </c:pt>
                <c:pt idx="1258">
                  <c:v>-1.8945000000000001</c:v>
                </c:pt>
                <c:pt idx="1259">
                  <c:v>-2.2490999999999999</c:v>
                </c:pt>
                <c:pt idx="1260">
                  <c:v>-2.5920000000000001</c:v>
                </c:pt>
                <c:pt idx="1261">
                  <c:v>-2.7645</c:v>
                </c:pt>
                <c:pt idx="1262">
                  <c:v>-2.746</c:v>
                </c:pt>
                <c:pt idx="1263">
                  <c:v>-2.2178</c:v>
                </c:pt>
                <c:pt idx="1264">
                  <c:v>-2.0129999999999999</c:v>
                </c:pt>
                <c:pt idx="1265">
                  <c:v>-1.9366000000000001</c:v>
                </c:pt>
                <c:pt idx="1266">
                  <c:v>-1.9318</c:v>
                </c:pt>
                <c:pt idx="1267">
                  <c:v>-1.8560000000000001</c:v>
                </c:pt>
                <c:pt idx="1268">
                  <c:v>-1.6669</c:v>
                </c:pt>
                <c:pt idx="1269">
                  <c:v>-1.3873</c:v>
                </c:pt>
                <c:pt idx="1270">
                  <c:v>-1.1047</c:v>
                </c:pt>
                <c:pt idx="1271">
                  <c:v>-0.85429999999999995</c:v>
                </c:pt>
                <c:pt idx="1272">
                  <c:v>-0.63580000000000003</c:v>
                </c:pt>
                <c:pt idx="1273">
                  <c:v>-0.38200000000000001</c:v>
                </c:pt>
                <c:pt idx="1274">
                  <c:v>0.22259999999999999</c:v>
                </c:pt>
                <c:pt idx="1275">
                  <c:v>0.50239999999999996</c:v>
                </c:pt>
                <c:pt idx="1276">
                  <c:v>0.72529999999999994</c:v>
                </c:pt>
                <c:pt idx="1277">
                  <c:v>0.87570000000000003</c:v>
                </c:pt>
                <c:pt idx="1278">
                  <c:v>0.98319999999999996</c:v>
                </c:pt>
                <c:pt idx="1279">
                  <c:v>1.0139</c:v>
                </c:pt>
                <c:pt idx="1280">
                  <c:v>1.0449999999999999</c:v>
                </c:pt>
                <c:pt idx="1281">
                  <c:v>1.0718000000000001</c:v>
                </c:pt>
                <c:pt idx="1282">
                  <c:v>1.0969</c:v>
                </c:pt>
                <c:pt idx="1283">
                  <c:v>1.1251</c:v>
                </c:pt>
                <c:pt idx="1284">
                  <c:v>1.0627</c:v>
                </c:pt>
                <c:pt idx="1285">
                  <c:v>0.97970000000000002</c:v>
                </c:pt>
                <c:pt idx="1286">
                  <c:v>1.0066999999999999</c:v>
                </c:pt>
                <c:pt idx="1287">
                  <c:v>1.0640000000000001</c:v>
                </c:pt>
                <c:pt idx="1288">
                  <c:v>1.1464000000000001</c:v>
                </c:pt>
                <c:pt idx="1289">
                  <c:v>1.2497</c:v>
                </c:pt>
                <c:pt idx="1290">
                  <c:v>1.3672</c:v>
                </c:pt>
                <c:pt idx="1291">
                  <c:v>1.4652000000000001</c:v>
                </c:pt>
                <c:pt idx="1292">
                  <c:v>1.6056999999999999</c:v>
                </c:pt>
                <c:pt idx="1293">
                  <c:v>1.7676000000000001</c:v>
                </c:pt>
                <c:pt idx="1294">
                  <c:v>2.1105999999999998</c:v>
                </c:pt>
                <c:pt idx="1295">
                  <c:v>2.3250999999999999</c:v>
                </c:pt>
                <c:pt idx="1296">
                  <c:v>2.6019999999999999</c:v>
                </c:pt>
                <c:pt idx="1297">
                  <c:v>2.8361999999999998</c:v>
                </c:pt>
                <c:pt idx="1298">
                  <c:v>2.9098000000000002</c:v>
                </c:pt>
                <c:pt idx="1299">
                  <c:v>2.8974000000000002</c:v>
                </c:pt>
                <c:pt idx="1300">
                  <c:v>2.8222999999999998</c:v>
                </c:pt>
                <c:pt idx="1301">
                  <c:v>2.6867000000000001</c:v>
                </c:pt>
                <c:pt idx="1302">
                  <c:v>2.4950999999999999</c:v>
                </c:pt>
                <c:pt idx="1303">
                  <c:v>2.2749000000000001</c:v>
                </c:pt>
                <c:pt idx="1304">
                  <c:v>1.9021999999999999</c:v>
                </c:pt>
                <c:pt idx="1305">
                  <c:v>1.8093999999999999</c:v>
                </c:pt>
                <c:pt idx="1306">
                  <c:v>1.8348</c:v>
                </c:pt>
                <c:pt idx="1307">
                  <c:v>1.968</c:v>
                </c:pt>
                <c:pt idx="1308">
                  <c:v>2.1513</c:v>
                </c:pt>
                <c:pt idx="1309">
                  <c:v>2.2988</c:v>
                </c:pt>
                <c:pt idx="1310">
                  <c:v>2.3677000000000001</c:v>
                </c:pt>
                <c:pt idx="1311">
                  <c:v>2.3134000000000001</c:v>
                </c:pt>
                <c:pt idx="1312">
                  <c:v>2.1762000000000001</c:v>
                </c:pt>
                <c:pt idx="1313">
                  <c:v>2.0568</c:v>
                </c:pt>
                <c:pt idx="1314">
                  <c:v>1.9427000000000001</c:v>
                </c:pt>
                <c:pt idx="1315">
                  <c:v>1.6214999999999999</c:v>
                </c:pt>
                <c:pt idx="1316">
                  <c:v>1.3885000000000001</c:v>
                </c:pt>
                <c:pt idx="1317">
                  <c:v>1.1819</c:v>
                </c:pt>
                <c:pt idx="1318">
                  <c:v>1.0535000000000001</c:v>
                </c:pt>
                <c:pt idx="1319">
                  <c:v>1.0922000000000001</c:v>
                </c:pt>
                <c:pt idx="1320">
                  <c:v>1.2645</c:v>
                </c:pt>
                <c:pt idx="1321">
                  <c:v>1.4878</c:v>
                </c:pt>
                <c:pt idx="1322">
                  <c:v>1.6485000000000001</c:v>
                </c:pt>
                <c:pt idx="1323">
                  <c:v>1.6859</c:v>
                </c:pt>
                <c:pt idx="1324">
                  <c:v>1.7054</c:v>
                </c:pt>
                <c:pt idx="1325">
                  <c:v>1.6220000000000001</c:v>
                </c:pt>
                <c:pt idx="1326">
                  <c:v>1.4587000000000001</c:v>
                </c:pt>
                <c:pt idx="1327">
                  <c:v>1.3223</c:v>
                </c:pt>
                <c:pt idx="1328">
                  <c:v>1.2075</c:v>
                </c:pt>
                <c:pt idx="1329">
                  <c:v>1.1117999999999999</c:v>
                </c:pt>
                <c:pt idx="1330">
                  <c:v>1.0331999999999999</c:v>
                </c:pt>
                <c:pt idx="1331">
                  <c:v>1.0263</c:v>
                </c:pt>
                <c:pt idx="1332">
                  <c:v>1.0618000000000001</c:v>
                </c:pt>
                <c:pt idx="1333">
                  <c:v>1.0862000000000001</c:v>
                </c:pt>
                <c:pt idx="1334">
                  <c:v>1.1418999999999999</c:v>
                </c:pt>
                <c:pt idx="1335">
                  <c:v>1.1031</c:v>
                </c:pt>
                <c:pt idx="1336">
                  <c:v>1.1275999999999999</c:v>
                </c:pt>
                <c:pt idx="1337">
                  <c:v>1.202</c:v>
                </c:pt>
                <c:pt idx="1338">
                  <c:v>1.2673000000000001</c:v>
                </c:pt>
                <c:pt idx="1339">
                  <c:v>1.2479</c:v>
                </c:pt>
                <c:pt idx="1340">
                  <c:v>1.1718</c:v>
                </c:pt>
                <c:pt idx="1341">
                  <c:v>1.0740000000000001</c:v>
                </c:pt>
                <c:pt idx="1342">
                  <c:v>0.94450000000000001</c:v>
                </c:pt>
                <c:pt idx="1343">
                  <c:v>0.88039999999999996</c:v>
                </c:pt>
                <c:pt idx="1344">
                  <c:v>1.0515000000000001</c:v>
                </c:pt>
                <c:pt idx="1345">
                  <c:v>1.363</c:v>
                </c:pt>
                <c:pt idx="1346">
                  <c:v>2.0474999999999999</c:v>
                </c:pt>
                <c:pt idx="1347">
                  <c:v>2.2583000000000002</c:v>
                </c:pt>
                <c:pt idx="1348">
                  <c:v>2.3355000000000001</c:v>
                </c:pt>
                <c:pt idx="1349">
                  <c:v>2.2469000000000001</c:v>
                </c:pt>
                <c:pt idx="1350">
                  <c:v>2.1116000000000001</c:v>
                </c:pt>
                <c:pt idx="1351">
                  <c:v>2.0129000000000001</c:v>
                </c:pt>
                <c:pt idx="1352">
                  <c:v>1.9149</c:v>
                </c:pt>
                <c:pt idx="1353">
                  <c:v>1.6923999999999999</c:v>
                </c:pt>
                <c:pt idx="1354">
                  <c:v>1.4103000000000001</c:v>
                </c:pt>
                <c:pt idx="1355">
                  <c:v>1.3199000000000001</c:v>
                </c:pt>
                <c:pt idx="1356">
                  <c:v>1.6258999999999999</c:v>
                </c:pt>
                <c:pt idx="1357">
                  <c:v>1.607</c:v>
                </c:pt>
                <c:pt idx="1358">
                  <c:v>1.5489999999999999</c:v>
                </c:pt>
                <c:pt idx="1359">
                  <c:v>1.4743999999999999</c:v>
                </c:pt>
                <c:pt idx="1360">
                  <c:v>1.3373999999999999</c:v>
                </c:pt>
                <c:pt idx="1361">
                  <c:v>1.2625</c:v>
                </c:pt>
                <c:pt idx="1362">
                  <c:v>1.2436</c:v>
                </c:pt>
                <c:pt idx="1363">
                  <c:v>1.2754000000000001</c:v>
                </c:pt>
                <c:pt idx="1364">
                  <c:v>1.3134999999999999</c:v>
                </c:pt>
                <c:pt idx="1365">
                  <c:v>1.4298999999999999</c:v>
                </c:pt>
                <c:pt idx="1366">
                  <c:v>1.7892999999999999</c:v>
                </c:pt>
                <c:pt idx="1367">
                  <c:v>1.8344</c:v>
                </c:pt>
                <c:pt idx="1368">
                  <c:v>1.7912999999999999</c:v>
                </c:pt>
                <c:pt idx="1369">
                  <c:v>1.7172000000000001</c:v>
                </c:pt>
                <c:pt idx="1370">
                  <c:v>1.6584000000000001</c:v>
                </c:pt>
                <c:pt idx="1371">
                  <c:v>1.7091000000000001</c:v>
                </c:pt>
                <c:pt idx="1372">
                  <c:v>1.8501000000000001</c:v>
                </c:pt>
                <c:pt idx="1373">
                  <c:v>1.9917</c:v>
                </c:pt>
                <c:pt idx="1374">
                  <c:v>2.0350999999999999</c:v>
                </c:pt>
                <c:pt idx="1375">
                  <c:v>1.9826999999999999</c:v>
                </c:pt>
                <c:pt idx="1376">
                  <c:v>1.8293999999999999</c:v>
                </c:pt>
                <c:pt idx="1377">
                  <c:v>1.5784</c:v>
                </c:pt>
                <c:pt idx="1378">
                  <c:v>1.5457000000000001</c:v>
                </c:pt>
                <c:pt idx="1379">
                  <c:v>1.4845999999999999</c:v>
                </c:pt>
                <c:pt idx="1380">
                  <c:v>1.4041999999999999</c:v>
                </c:pt>
                <c:pt idx="1381">
                  <c:v>1.3802000000000001</c:v>
                </c:pt>
                <c:pt idx="1382">
                  <c:v>1.3702000000000001</c:v>
                </c:pt>
                <c:pt idx="1383">
                  <c:v>1.3954</c:v>
                </c:pt>
                <c:pt idx="1384">
                  <c:v>1.4567000000000001</c:v>
                </c:pt>
                <c:pt idx="1385">
                  <c:v>1.5279</c:v>
                </c:pt>
                <c:pt idx="1386">
                  <c:v>1.6838</c:v>
                </c:pt>
                <c:pt idx="1387">
                  <c:v>1.9120999999999999</c:v>
                </c:pt>
                <c:pt idx="1388">
                  <c:v>2.1244000000000001</c:v>
                </c:pt>
                <c:pt idx="1389">
                  <c:v>2.3512</c:v>
                </c:pt>
                <c:pt idx="1390">
                  <c:v>2.5108999999999999</c:v>
                </c:pt>
                <c:pt idx="1391">
                  <c:v>2.5144000000000002</c:v>
                </c:pt>
                <c:pt idx="1392">
                  <c:v>2.4725999999999999</c:v>
                </c:pt>
                <c:pt idx="1393">
                  <c:v>2.4121000000000001</c:v>
                </c:pt>
                <c:pt idx="1394">
                  <c:v>2.3515000000000001</c:v>
                </c:pt>
                <c:pt idx="1395">
                  <c:v>2.4512999999999998</c:v>
                </c:pt>
                <c:pt idx="1396">
                  <c:v>2.7088000000000001</c:v>
                </c:pt>
                <c:pt idx="1397">
                  <c:v>3.0838999999999999</c:v>
                </c:pt>
                <c:pt idx="1398">
                  <c:v>3.1038000000000001</c:v>
                </c:pt>
                <c:pt idx="1399">
                  <c:v>3.0394999999999999</c:v>
                </c:pt>
                <c:pt idx="1400">
                  <c:v>2.9742999999999999</c:v>
                </c:pt>
                <c:pt idx="1401">
                  <c:v>2.9548999999999999</c:v>
                </c:pt>
                <c:pt idx="1402">
                  <c:v>2.9714</c:v>
                </c:pt>
                <c:pt idx="1403">
                  <c:v>2.9369000000000001</c:v>
                </c:pt>
                <c:pt idx="1404">
                  <c:v>2.8431000000000002</c:v>
                </c:pt>
                <c:pt idx="1405">
                  <c:v>2.7584</c:v>
                </c:pt>
                <c:pt idx="1406">
                  <c:v>2.6459999999999999</c:v>
                </c:pt>
                <c:pt idx="1407">
                  <c:v>2.4900000000000002</c:v>
                </c:pt>
                <c:pt idx="1408">
                  <c:v>2.3022</c:v>
                </c:pt>
                <c:pt idx="1409">
                  <c:v>2.2854999999999999</c:v>
                </c:pt>
                <c:pt idx="1410">
                  <c:v>2.3409</c:v>
                </c:pt>
                <c:pt idx="1411">
                  <c:v>2.4788999999999999</c:v>
                </c:pt>
                <c:pt idx="1412">
                  <c:v>2.6627000000000001</c:v>
                </c:pt>
                <c:pt idx="1413">
                  <c:v>2.7904</c:v>
                </c:pt>
                <c:pt idx="1414">
                  <c:v>2.8248000000000002</c:v>
                </c:pt>
                <c:pt idx="1415">
                  <c:v>2.7570999999999999</c:v>
                </c:pt>
                <c:pt idx="1416">
                  <c:v>2.5628000000000002</c:v>
                </c:pt>
                <c:pt idx="1417">
                  <c:v>2.2606000000000002</c:v>
                </c:pt>
                <c:pt idx="1418">
                  <c:v>1.9201999999999999</c:v>
                </c:pt>
                <c:pt idx="1419">
                  <c:v>1.9205000000000001</c:v>
                </c:pt>
                <c:pt idx="1420">
                  <c:v>2.0034000000000001</c:v>
                </c:pt>
                <c:pt idx="1421">
                  <c:v>2.0956999999999999</c:v>
                </c:pt>
                <c:pt idx="1422">
                  <c:v>2.202</c:v>
                </c:pt>
                <c:pt idx="1423">
                  <c:v>2.298</c:v>
                </c:pt>
                <c:pt idx="1424">
                  <c:v>2.347</c:v>
                </c:pt>
                <c:pt idx="1425">
                  <c:v>2.2900999999999998</c:v>
                </c:pt>
                <c:pt idx="1426">
                  <c:v>2.1684000000000001</c:v>
                </c:pt>
                <c:pt idx="1427">
                  <c:v>2.0017</c:v>
                </c:pt>
                <c:pt idx="1428">
                  <c:v>1.7896000000000001</c:v>
                </c:pt>
                <c:pt idx="1429">
                  <c:v>1.752</c:v>
                </c:pt>
                <c:pt idx="1430">
                  <c:v>1.7683</c:v>
                </c:pt>
                <c:pt idx="1431">
                  <c:v>1.8229</c:v>
                </c:pt>
                <c:pt idx="1432">
                  <c:v>1.8372999999999999</c:v>
                </c:pt>
                <c:pt idx="1433">
                  <c:v>1.8849</c:v>
                </c:pt>
                <c:pt idx="1434">
                  <c:v>1.974</c:v>
                </c:pt>
                <c:pt idx="1435">
                  <c:v>2.0333999999999999</c:v>
                </c:pt>
                <c:pt idx="1436">
                  <c:v>2.0356000000000001</c:v>
                </c:pt>
                <c:pt idx="1437">
                  <c:v>2.0297999999999998</c:v>
                </c:pt>
                <c:pt idx="1438">
                  <c:v>2.0099999999999998</c:v>
                </c:pt>
                <c:pt idx="1439">
                  <c:v>1.9782</c:v>
                </c:pt>
                <c:pt idx="1440">
                  <c:v>1.9335</c:v>
                </c:pt>
                <c:pt idx="1441">
                  <c:v>1.9471000000000001</c:v>
                </c:pt>
                <c:pt idx="1442">
                  <c:v>1.9981</c:v>
                </c:pt>
                <c:pt idx="1443">
                  <c:v>2.0419</c:v>
                </c:pt>
                <c:pt idx="1444">
                  <c:v>2.0748000000000002</c:v>
                </c:pt>
                <c:pt idx="1445">
                  <c:v>2.1177999999999999</c:v>
                </c:pt>
                <c:pt idx="1446">
                  <c:v>2.1511999999999998</c:v>
                </c:pt>
                <c:pt idx="1447">
                  <c:v>2.1076999999999999</c:v>
                </c:pt>
                <c:pt idx="1448">
                  <c:v>1.9934000000000001</c:v>
                </c:pt>
                <c:pt idx="1449">
                  <c:v>1.8504</c:v>
                </c:pt>
                <c:pt idx="1450">
                  <c:v>1.8802000000000001</c:v>
                </c:pt>
                <c:pt idx="1451">
                  <c:v>1.9597</c:v>
                </c:pt>
                <c:pt idx="1452">
                  <c:v>2.1105</c:v>
                </c:pt>
                <c:pt idx="1453">
                  <c:v>2.2888999999999999</c:v>
                </c:pt>
                <c:pt idx="1454">
                  <c:v>2.4262999999999999</c:v>
                </c:pt>
                <c:pt idx="1455">
                  <c:v>2.5329000000000002</c:v>
                </c:pt>
                <c:pt idx="1456">
                  <c:v>2.5720999999999998</c:v>
                </c:pt>
                <c:pt idx="1457">
                  <c:v>2.5640999999999998</c:v>
                </c:pt>
                <c:pt idx="1458">
                  <c:v>2.5493000000000001</c:v>
                </c:pt>
                <c:pt idx="1459">
                  <c:v>2.48</c:v>
                </c:pt>
                <c:pt idx="1460">
                  <c:v>2.3656000000000001</c:v>
                </c:pt>
                <c:pt idx="1461">
                  <c:v>2.2639</c:v>
                </c:pt>
                <c:pt idx="1462">
                  <c:v>2.1714000000000002</c:v>
                </c:pt>
                <c:pt idx="1463">
                  <c:v>2.0975999999999999</c:v>
                </c:pt>
                <c:pt idx="1464">
                  <c:v>2.0261</c:v>
                </c:pt>
                <c:pt idx="1465">
                  <c:v>2.0032000000000001</c:v>
                </c:pt>
                <c:pt idx="1466">
                  <c:v>2.0348000000000002</c:v>
                </c:pt>
                <c:pt idx="1467">
                  <c:v>2.0853999999999999</c:v>
                </c:pt>
                <c:pt idx="1468">
                  <c:v>2.1528</c:v>
                </c:pt>
                <c:pt idx="1469">
                  <c:v>2.2947000000000002</c:v>
                </c:pt>
                <c:pt idx="1470">
                  <c:v>2.3995000000000002</c:v>
                </c:pt>
                <c:pt idx="1471">
                  <c:v>2.4782999999999999</c:v>
                </c:pt>
                <c:pt idx="1472">
                  <c:v>2.4950999999999999</c:v>
                </c:pt>
                <c:pt idx="1473">
                  <c:v>2.4573999999999998</c:v>
                </c:pt>
                <c:pt idx="1474">
                  <c:v>2.4641999999999999</c:v>
                </c:pt>
                <c:pt idx="1475">
                  <c:v>2.5247999999999999</c:v>
                </c:pt>
                <c:pt idx="1476">
                  <c:v>2.59</c:v>
                </c:pt>
                <c:pt idx="1477">
                  <c:v>2.5505</c:v>
                </c:pt>
                <c:pt idx="1478">
                  <c:v>2.4117000000000002</c:v>
                </c:pt>
                <c:pt idx="1479">
                  <c:v>2.3018999999999998</c:v>
                </c:pt>
                <c:pt idx="1480">
                  <c:v>2.2134</c:v>
                </c:pt>
                <c:pt idx="1481">
                  <c:v>2.2709000000000001</c:v>
                </c:pt>
                <c:pt idx="1482">
                  <c:v>2.3622999999999998</c:v>
                </c:pt>
                <c:pt idx="1483">
                  <c:v>2.4329000000000001</c:v>
                </c:pt>
                <c:pt idx="1484">
                  <c:v>2.4016000000000002</c:v>
                </c:pt>
                <c:pt idx="1485">
                  <c:v>2.3096000000000001</c:v>
                </c:pt>
                <c:pt idx="1486">
                  <c:v>2.1724999999999999</c:v>
                </c:pt>
                <c:pt idx="1487">
                  <c:v>2.0583</c:v>
                </c:pt>
                <c:pt idx="1488">
                  <c:v>2.0280999999999998</c:v>
                </c:pt>
                <c:pt idx="1489">
                  <c:v>2.0131999999999999</c:v>
                </c:pt>
                <c:pt idx="1490">
                  <c:v>1.931</c:v>
                </c:pt>
                <c:pt idx="1491">
                  <c:v>1.8815</c:v>
                </c:pt>
                <c:pt idx="1492">
                  <c:v>1.9078999999999999</c:v>
                </c:pt>
                <c:pt idx="1493">
                  <c:v>1.9602999999999999</c:v>
                </c:pt>
                <c:pt idx="1494">
                  <c:v>2.0638000000000001</c:v>
                </c:pt>
                <c:pt idx="1495">
                  <c:v>2.1747999999999998</c:v>
                </c:pt>
                <c:pt idx="1496">
                  <c:v>2.2656000000000001</c:v>
                </c:pt>
                <c:pt idx="1497">
                  <c:v>2.2768999999999999</c:v>
                </c:pt>
                <c:pt idx="1498">
                  <c:v>2.3166000000000002</c:v>
                </c:pt>
                <c:pt idx="1499">
                  <c:v>2.3940999999999999</c:v>
                </c:pt>
                <c:pt idx="1500">
                  <c:v>2.544</c:v>
                </c:pt>
                <c:pt idx="1501">
                  <c:v>2.5863999999999998</c:v>
                </c:pt>
                <c:pt idx="1502">
                  <c:v>2.5626000000000002</c:v>
                </c:pt>
                <c:pt idx="1503">
                  <c:v>2.4470999999999998</c:v>
                </c:pt>
                <c:pt idx="1504">
                  <c:v>2.2778999999999998</c:v>
                </c:pt>
                <c:pt idx="1505">
                  <c:v>2.1173000000000002</c:v>
                </c:pt>
                <c:pt idx="1506">
                  <c:v>1.9898</c:v>
                </c:pt>
                <c:pt idx="1507">
                  <c:v>1.8895</c:v>
                </c:pt>
                <c:pt idx="1508">
                  <c:v>1.8015000000000001</c:v>
                </c:pt>
                <c:pt idx="1509">
                  <c:v>1.8396999999999999</c:v>
                </c:pt>
                <c:pt idx="1510">
                  <c:v>1.9341999999999999</c:v>
                </c:pt>
                <c:pt idx="1511">
                  <c:v>2.0051999999999999</c:v>
                </c:pt>
                <c:pt idx="1512">
                  <c:v>2.1655000000000002</c:v>
                </c:pt>
                <c:pt idx="1513">
                  <c:v>2.3117000000000001</c:v>
                </c:pt>
                <c:pt idx="1514">
                  <c:v>2.3559999999999999</c:v>
                </c:pt>
                <c:pt idx="1515">
                  <c:v>2.3424999999999998</c:v>
                </c:pt>
                <c:pt idx="1516">
                  <c:v>2.3549000000000002</c:v>
                </c:pt>
                <c:pt idx="1517">
                  <c:v>2.4045000000000001</c:v>
                </c:pt>
                <c:pt idx="1518">
                  <c:v>2.4119000000000002</c:v>
                </c:pt>
                <c:pt idx="1519">
                  <c:v>2.4417</c:v>
                </c:pt>
                <c:pt idx="1520">
                  <c:v>2.4508000000000001</c:v>
                </c:pt>
                <c:pt idx="1521">
                  <c:v>2.2896999999999998</c:v>
                </c:pt>
                <c:pt idx="1522">
                  <c:v>2.2395999999999998</c:v>
                </c:pt>
                <c:pt idx="1523">
                  <c:v>2.2307000000000001</c:v>
                </c:pt>
                <c:pt idx="1524">
                  <c:v>2.2004000000000001</c:v>
                </c:pt>
                <c:pt idx="1525">
                  <c:v>2.2189000000000001</c:v>
                </c:pt>
                <c:pt idx="1526">
                  <c:v>2.3222</c:v>
                </c:pt>
                <c:pt idx="1527">
                  <c:v>2.4272</c:v>
                </c:pt>
                <c:pt idx="1528">
                  <c:v>2.5445000000000002</c:v>
                </c:pt>
                <c:pt idx="1529">
                  <c:v>2.6654</c:v>
                </c:pt>
                <c:pt idx="1530">
                  <c:v>2.6825000000000001</c:v>
                </c:pt>
                <c:pt idx="1531">
                  <c:v>2.5874999999999999</c:v>
                </c:pt>
                <c:pt idx="1532">
                  <c:v>2.5152999999999999</c:v>
                </c:pt>
                <c:pt idx="1533">
                  <c:v>2.4544000000000001</c:v>
                </c:pt>
                <c:pt idx="1534">
                  <c:v>2.3746</c:v>
                </c:pt>
                <c:pt idx="1535">
                  <c:v>2.3323</c:v>
                </c:pt>
                <c:pt idx="1536">
                  <c:v>2.2968999999999999</c:v>
                </c:pt>
                <c:pt idx="1537">
                  <c:v>2.2591999999999999</c:v>
                </c:pt>
                <c:pt idx="1538">
                  <c:v>2.2612999999999999</c:v>
                </c:pt>
                <c:pt idx="1539">
                  <c:v>2.3130999999999999</c:v>
                </c:pt>
                <c:pt idx="1540">
                  <c:v>2.4344999999999999</c:v>
                </c:pt>
                <c:pt idx="1541">
                  <c:v>2.5503999999999998</c:v>
                </c:pt>
                <c:pt idx="1542">
                  <c:v>2.8481000000000001</c:v>
                </c:pt>
                <c:pt idx="1543">
                  <c:v>2.9373999999999998</c:v>
                </c:pt>
                <c:pt idx="1544">
                  <c:v>2.9035000000000002</c:v>
                </c:pt>
                <c:pt idx="1545">
                  <c:v>2.7603</c:v>
                </c:pt>
                <c:pt idx="1546">
                  <c:v>2.6612</c:v>
                </c:pt>
                <c:pt idx="1547">
                  <c:v>2.597</c:v>
                </c:pt>
                <c:pt idx="1548">
                  <c:v>2.6261000000000001</c:v>
                </c:pt>
                <c:pt idx="1549">
                  <c:v>2.6894999999999998</c:v>
                </c:pt>
                <c:pt idx="1550">
                  <c:v>2.6960999999999999</c:v>
                </c:pt>
                <c:pt idx="1551">
                  <c:v>2.6074999999999999</c:v>
                </c:pt>
                <c:pt idx="1552">
                  <c:v>2.2134</c:v>
                </c:pt>
                <c:pt idx="1553">
                  <c:v>2.1326999999999998</c:v>
                </c:pt>
                <c:pt idx="1554">
                  <c:v>2.1669</c:v>
                </c:pt>
                <c:pt idx="1555">
                  <c:v>2.3010000000000002</c:v>
                </c:pt>
                <c:pt idx="1556">
                  <c:v>2.4935</c:v>
                </c:pt>
                <c:pt idx="1557">
                  <c:v>2.6600999999999999</c:v>
                </c:pt>
                <c:pt idx="1558">
                  <c:v>2.7715999999999998</c:v>
                </c:pt>
                <c:pt idx="1559">
                  <c:v>2.8105000000000002</c:v>
                </c:pt>
                <c:pt idx="1560">
                  <c:v>2.8418999999999999</c:v>
                </c:pt>
                <c:pt idx="1561">
                  <c:v>2.8416999999999999</c:v>
                </c:pt>
                <c:pt idx="1562">
                  <c:v>2.8317000000000001</c:v>
                </c:pt>
                <c:pt idx="1563">
                  <c:v>2.7671000000000001</c:v>
                </c:pt>
                <c:pt idx="1564">
                  <c:v>2.6865999999999999</c:v>
                </c:pt>
                <c:pt idx="1565">
                  <c:v>2.6128</c:v>
                </c:pt>
                <c:pt idx="1566">
                  <c:v>2.6099000000000001</c:v>
                </c:pt>
                <c:pt idx="1567">
                  <c:v>2.6053999999999999</c:v>
                </c:pt>
                <c:pt idx="1568">
                  <c:v>2.6549</c:v>
                </c:pt>
                <c:pt idx="1569">
                  <c:v>2.7574000000000001</c:v>
                </c:pt>
                <c:pt idx="1570">
                  <c:v>2.8610000000000002</c:v>
                </c:pt>
                <c:pt idx="1571">
                  <c:v>2.923</c:v>
                </c:pt>
                <c:pt idx="1572">
                  <c:v>2.7677999999999998</c:v>
                </c:pt>
                <c:pt idx="1573">
                  <c:v>2.5855999999999999</c:v>
                </c:pt>
                <c:pt idx="1574">
                  <c:v>2.4523000000000001</c:v>
                </c:pt>
                <c:pt idx="1575">
                  <c:v>2.3828999999999998</c:v>
                </c:pt>
                <c:pt idx="1576">
                  <c:v>2.3458999999999999</c:v>
                </c:pt>
                <c:pt idx="1577">
                  <c:v>2.3906000000000001</c:v>
                </c:pt>
                <c:pt idx="1578">
                  <c:v>2.5230000000000001</c:v>
                </c:pt>
                <c:pt idx="1579">
                  <c:v>2.7139000000000002</c:v>
                </c:pt>
                <c:pt idx="1580">
                  <c:v>2.8898999999999999</c:v>
                </c:pt>
                <c:pt idx="1581">
                  <c:v>3.0114000000000001</c:v>
                </c:pt>
                <c:pt idx="1582">
                  <c:v>3.0145</c:v>
                </c:pt>
                <c:pt idx="1583">
                  <c:v>2.9754999999999998</c:v>
                </c:pt>
                <c:pt idx="1584">
                  <c:v>3.0183</c:v>
                </c:pt>
                <c:pt idx="1585">
                  <c:v>3.129</c:v>
                </c:pt>
                <c:pt idx="1586">
                  <c:v>3.2751999999999999</c:v>
                </c:pt>
                <c:pt idx="1587">
                  <c:v>3.4068999999999998</c:v>
                </c:pt>
                <c:pt idx="1588">
                  <c:v>3.4632000000000001</c:v>
                </c:pt>
                <c:pt idx="1589">
                  <c:v>3.4293999999999998</c:v>
                </c:pt>
                <c:pt idx="1590">
                  <c:v>3.3268</c:v>
                </c:pt>
                <c:pt idx="1591">
                  <c:v>3.2090000000000001</c:v>
                </c:pt>
                <c:pt idx="1592">
                  <c:v>3.1337000000000002</c:v>
                </c:pt>
                <c:pt idx="1593">
                  <c:v>2.9354</c:v>
                </c:pt>
                <c:pt idx="1594">
                  <c:v>2.7094999999999998</c:v>
                </c:pt>
                <c:pt idx="1595">
                  <c:v>2.5512000000000001</c:v>
                </c:pt>
                <c:pt idx="1596">
                  <c:v>2.5573999999999999</c:v>
                </c:pt>
                <c:pt idx="1597">
                  <c:v>2.7584</c:v>
                </c:pt>
                <c:pt idx="1598">
                  <c:v>3.0318000000000001</c:v>
                </c:pt>
                <c:pt idx="1599">
                  <c:v>3.2711999999999999</c:v>
                </c:pt>
                <c:pt idx="1600">
                  <c:v>3.4169999999999998</c:v>
                </c:pt>
                <c:pt idx="1601">
                  <c:v>3.4432</c:v>
                </c:pt>
                <c:pt idx="1602">
                  <c:v>3.4127999999999998</c:v>
                </c:pt>
                <c:pt idx="1603">
                  <c:v>3.3462999999999998</c:v>
                </c:pt>
                <c:pt idx="1604">
                  <c:v>3.4546999999999999</c:v>
                </c:pt>
                <c:pt idx="1605">
                  <c:v>3.6107999999999998</c:v>
                </c:pt>
                <c:pt idx="1606">
                  <c:v>3.7822</c:v>
                </c:pt>
                <c:pt idx="1607">
                  <c:v>3.9634</c:v>
                </c:pt>
                <c:pt idx="1608">
                  <c:v>4.09</c:v>
                </c:pt>
                <c:pt idx="1609">
                  <c:v>4.1155999999999997</c:v>
                </c:pt>
                <c:pt idx="1610">
                  <c:v>4.0444000000000004</c:v>
                </c:pt>
                <c:pt idx="1611">
                  <c:v>3.9596</c:v>
                </c:pt>
                <c:pt idx="1612">
                  <c:v>3.9174000000000002</c:v>
                </c:pt>
                <c:pt idx="1613">
                  <c:v>3.9201000000000001</c:v>
                </c:pt>
                <c:pt idx="1614">
                  <c:v>4.1375999999999999</c:v>
                </c:pt>
                <c:pt idx="1615">
                  <c:v>4.2270000000000003</c:v>
                </c:pt>
                <c:pt idx="1616">
                  <c:v>4.2527999999999997</c:v>
                </c:pt>
                <c:pt idx="1617">
                  <c:v>4.2508999999999997</c:v>
                </c:pt>
                <c:pt idx="1618">
                  <c:v>4.1974999999999998</c:v>
                </c:pt>
                <c:pt idx="1619">
                  <c:v>4.0572999999999997</c:v>
                </c:pt>
                <c:pt idx="1620">
                  <c:v>3.8995000000000002</c:v>
                </c:pt>
                <c:pt idx="1621">
                  <c:v>3.7633000000000001</c:v>
                </c:pt>
                <c:pt idx="1622">
                  <c:v>3.7555999999999998</c:v>
                </c:pt>
                <c:pt idx="1623">
                  <c:v>3.8483000000000001</c:v>
                </c:pt>
                <c:pt idx="1624">
                  <c:v>4.3055000000000003</c:v>
                </c:pt>
                <c:pt idx="1625">
                  <c:v>4.5422000000000002</c:v>
                </c:pt>
                <c:pt idx="1626">
                  <c:v>4.7095000000000002</c:v>
                </c:pt>
                <c:pt idx="1627">
                  <c:v>4.8148</c:v>
                </c:pt>
                <c:pt idx="1628">
                  <c:v>4.8708999999999998</c:v>
                </c:pt>
                <c:pt idx="1629">
                  <c:v>4.8860000000000001</c:v>
                </c:pt>
                <c:pt idx="1630">
                  <c:v>4.8715999999999999</c:v>
                </c:pt>
                <c:pt idx="1631">
                  <c:v>4.8322000000000003</c:v>
                </c:pt>
                <c:pt idx="1632">
                  <c:v>4.7266000000000004</c:v>
                </c:pt>
                <c:pt idx="1633">
                  <c:v>4.5835999999999997</c:v>
                </c:pt>
                <c:pt idx="1634">
                  <c:v>4.4291999999999998</c:v>
                </c:pt>
                <c:pt idx="1635">
                  <c:v>4.4085999999999999</c:v>
                </c:pt>
                <c:pt idx="1636">
                  <c:v>4.4039999999999999</c:v>
                </c:pt>
                <c:pt idx="1637">
                  <c:v>4.4374000000000002</c:v>
                </c:pt>
                <c:pt idx="1638">
                  <c:v>4.5968</c:v>
                </c:pt>
                <c:pt idx="1639">
                  <c:v>4.6841999999999997</c:v>
                </c:pt>
                <c:pt idx="1640">
                  <c:v>4.6868999999999996</c:v>
                </c:pt>
                <c:pt idx="1641">
                  <c:v>4.5663999999999998</c:v>
                </c:pt>
                <c:pt idx="1642">
                  <c:v>4.3789999999999996</c:v>
                </c:pt>
                <c:pt idx="1643">
                  <c:v>4.3529</c:v>
                </c:pt>
                <c:pt idx="1644">
                  <c:v>4.5239000000000003</c:v>
                </c:pt>
                <c:pt idx="1645">
                  <c:v>5.1087999999999996</c:v>
                </c:pt>
                <c:pt idx="1646">
                  <c:v>5.2858000000000001</c:v>
                </c:pt>
                <c:pt idx="1647">
                  <c:v>5.3521999999999998</c:v>
                </c:pt>
                <c:pt idx="1648">
                  <c:v>5.2975000000000003</c:v>
                </c:pt>
                <c:pt idx="1649">
                  <c:v>5.2172999999999998</c:v>
                </c:pt>
                <c:pt idx="1650">
                  <c:v>5.1707999999999998</c:v>
                </c:pt>
                <c:pt idx="1651">
                  <c:v>5.1368999999999998</c:v>
                </c:pt>
                <c:pt idx="1652">
                  <c:v>5.1246</c:v>
                </c:pt>
                <c:pt idx="1653">
                  <c:v>5.1554000000000002</c:v>
                </c:pt>
                <c:pt idx="1654">
                  <c:v>5.1773999999999996</c:v>
                </c:pt>
                <c:pt idx="1655">
                  <c:v>5.1516000000000002</c:v>
                </c:pt>
                <c:pt idx="1656">
                  <c:v>5.1060999999999996</c:v>
                </c:pt>
                <c:pt idx="1657">
                  <c:v>5.0839999999999996</c:v>
                </c:pt>
                <c:pt idx="1658">
                  <c:v>5.0566000000000004</c:v>
                </c:pt>
                <c:pt idx="1659">
                  <c:v>5.0430999999999999</c:v>
                </c:pt>
                <c:pt idx="1660">
                  <c:v>5.0160999999999998</c:v>
                </c:pt>
                <c:pt idx="1661">
                  <c:v>4.9875999999999996</c:v>
                </c:pt>
                <c:pt idx="1662">
                  <c:v>4.9527999999999999</c:v>
                </c:pt>
                <c:pt idx="1663">
                  <c:v>4.9139999999999997</c:v>
                </c:pt>
                <c:pt idx="1664">
                  <c:v>4.8491999999999997</c:v>
                </c:pt>
                <c:pt idx="1665">
                  <c:v>4.8418999999999999</c:v>
                </c:pt>
                <c:pt idx="1666">
                  <c:v>4.8635000000000002</c:v>
                </c:pt>
                <c:pt idx="1667">
                  <c:v>4.8738000000000001</c:v>
                </c:pt>
                <c:pt idx="1668">
                  <c:v>4.9116999999999997</c:v>
                </c:pt>
                <c:pt idx="1669">
                  <c:v>4.9497999999999998</c:v>
                </c:pt>
                <c:pt idx="1670">
                  <c:v>4.9942000000000002</c:v>
                </c:pt>
                <c:pt idx="1671">
                  <c:v>5.0293000000000001</c:v>
                </c:pt>
                <c:pt idx="1672">
                  <c:v>5.1367000000000003</c:v>
                </c:pt>
                <c:pt idx="1673">
                  <c:v>5.2962999999999996</c:v>
                </c:pt>
                <c:pt idx="1674">
                  <c:v>5.4641000000000002</c:v>
                </c:pt>
                <c:pt idx="1675">
                  <c:v>5.6920000000000002</c:v>
                </c:pt>
                <c:pt idx="1676">
                  <c:v>5.7561</c:v>
                </c:pt>
                <c:pt idx="1677">
                  <c:v>5.7609000000000004</c:v>
                </c:pt>
                <c:pt idx="1678">
                  <c:v>5.7396000000000003</c:v>
                </c:pt>
                <c:pt idx="1679">
                  <c:v>5.6372</c:v>
                </c:pt>
                <c:pt idx="1680">
                  <c:v>5.4941000000000004</c:v>
                </c:pt>
                <c:pt idx="1681">
                  <c:v>5.4005000000000001</c:v>
                </c:pt>
                <c:pt idx="1682">
                  <c:v>5.3226000000000004</c:v>
                </c:pt>
                <c:pt idx="1683">
                  <c:v>5.2815000000000003</c:v>
                </c:pt>
                <c:pt idx="1684">
                  <c:v>5.3196000000000003</c:v>
                </c:pt>
                <c:pt idx="1685">
                  <c:v>5.4328000000000003</c:v>
                </c:pt>
                <c:pt idx="1686">
                  <c:v>5.7347999999999999</c:v>
                </c:pt>
                <c:pt idx="1687">
                  <c:v>5.8670999999999998</c:v>
                </c:pt>
                <c:pt idx="1688">
                  <c:v>5.9917999999999996</c:v>
                </c:pt>
                <c:pt idx="1689">
                  <c:v>6.0654000000000003</c:v>
                </c:pt>
                <c:pt idx="1690">
                  <c:v>6.1395</c:v>
                </c:pt>
                <c:pt idx="1691">
                  <c:v>6.2716000000000003</c:v>
                </c:pt>
                <c:pt idx="1692">
                  <c:v>6.4919000000000002</c:v>
                </c:pt>
                <c:pt idx="1693">
                  <c:v>6.7754000000000003</c:v>
                </c:pt>
                <c:pt idx="1694">
                  <c:v>7.0507</c:v>
                </c:pt>
                <c:pt idx="1695">
                  <c:v>7.2744999999999997</c:v>
                </c:pt>
                <c:pt idx="1696">
                  <c:v>7.5269000000000004</c:v>
                </c:pt>
                <c:pt idx="1697">
                  <c:v>7.6853999999999996</c:v>
                </c:pt>
                <c:pt idx="1698">
                  <c:v>7.8986000000000001</c:v>
                </c:pt>
                <c:pt idx="1699">
                  <c:v>8.1631999999999998</c:v>
                </c:pt>
                <c:pt idx="1700">
                  <c:v>8.4913000000000007</c:v>
                </c:pt>
                <c:pt idx="1701">
                  <c:v>8.859</c:v>
                </c:pt>
                <c:pt idx="1702">
                  <c:v>9.1545000000000005</c:v>
                </c:pt>
                <c:pt idx="1703">
                  <c:v>9.3070000000000004</c:v>
                </c:pt>
                <c:pt idx="1704">
                  <c:v>9.3282000000000007</c:v>
                </c:pt>
                <c:pt idx="1705">
                  <c:v>9.3050999999999995</c:v>
                </c:pt>
                <c:pt idx="1706">
                  <c:v>9.3643000000000001</c:v>
                </c:pt>
                <c:pt idx="1707">
                  <c:v>9.5978999999999992</c:v>
                </c:pt>
                <c:pt idx="1708">
                  <c:v>9.9964999999999993</c:v>
                </c:pt>
                <c:pt idx="1709">
                  <c:v>10.329599999999999</c:v>
                </c:pt>
                <c:pt idx="1710">
                  <c:v>10.3123</c:v>
                </c:pt>
                <c:pt idx="1711">
                  <c:v>9.8964999999999996</c:v>
                </c:pt>
                <c:pt idx="1712">
                  <c:v>9.3298000000000005</c:v>
                </c:pt>
                <c:pt idx="1713">
                  <c:v>8.9939999999999998</c:v>
                </c:pt>
                <c:pt idx="1714">
                  <c:v>9.2036999999999995</c:v>
                </c:pt>
                <c:pt idx="1715">
                  <c:v>10.0151</c:v>
                </c:pt>
                <c:pt idx="1716">
                  <c:v>11.19</c:v>
                </c:pt>
                <c:pt idx="1717">
                  <c:v>13.239800000000001</c:v>
                </c:pt>
                <c:pt idx="1718">
                  <c:v>13.7584</c:v>
                </c:pt>
                <c:pt idx="1719">
                  <c:v>13.866</c:v>
                </c:pt>
                <c:pt idx="1720">
                  <c:v>13.6998</c:v>
                </c:pt>
                <c:pt idx="1721">
                  <c:v>13.4217</c:v>
                </c:pt>
                <c:pt idx="1722">
                  <c:v>13.166499999999999</c:v>
                </c:pt>
                <c:pt idx="1723">
                  <c:v>13.0381</c:v>
                </c:pt>
                <c:pt idx="1724">
                  <c:v>13.089600000000001</c:v>
                </c:pt>
                <c:pt idx="1725">
                  <c:v>13.310499999999999</c:v>
                </c:pt>
                <c:pt idx="1726">
                  <c:v>13.500299999999999</c:v>
                </c:pt>
                <c:pt idx="1727">
                  <c:v>13.5015</c:v>
                </c:pt>
                <c:pt idx="1728">
                  <c:v>13.516500000000001</c:v>
                </c:pt>
                <c:pt idx="1729">
                  <c:v>13.7622</c:v>
                </c:pt>
                <c:pt idx="1730">
                  <c:v>14.2623</c:v>
                </c:pt>
                <c:pt idx="1731">
                  <c:v>14.900399999999999</c:v>
                </c:pt>
                <c:pt idx="1732">
                  <c:v>15.5008</c:v>
                </c:pt>
                <c:pt idx="1733">
                  <c:v>15.9717</c:v>
                </c:pt>
                <c:pt idx="1734">
                  <c:v>16.2987</c:v>
                </c:pt>
                <c:pt idx="1735">
                  <c:v>16.4635</c:v>
                </c:pt>
                <c:pt idx="1736">
                  <c:v>16.454599999999999</c:v>
                </c:pt>
                <c:pt idx="1737">
                  <c:v>16.1523</c:v>
                </c:pt>
                <c:pt idx="1738">
                  <c:v>15.994</c:v>
                </c:pt>
                <c:pt idx="1739">
                  <c:v>16.014900000000001</c:v>
                </c:pt>
                <c:pt idx="1740">
                  <c:v>16.222799999999999</c:v>
                </c:pt>
                <c:pt idx="1741">
                  <c:v>16.523700000000002</c:v>
                </c:pt>
                <c:pt idx="1742">
                  <c:v>16.9346</c:v>
                </c:pt>
                <c:pt idx="1743">
                  <c:v>17.3325</c:v>
                </c:pt>
                <c:pt idx="1744">
                  <c:v>17.615500000000001</c:v>
                </c:pt>
                <c:pt idx="1745">
                  <c:v>17.849699999999999</c:v>
                </c:pt>
                <c:pt idx="1746">
                  <c:v>17.990500000000001</c:v>
                </c:pt>
                <c:pt idx="1747">
                  <c:v>18.0748</c:v>
                </c:pt>
                <c:pt idx="1748">
                  <c:v>18.350000000000001</c:v>
                </c:pt>
                <c:pt idx="1749">
                  <c:v>18.609400000000001</c:v>
                </c:pt>
                <c:pt idx="1750">
                  <c:v>18.9115</c:v>
                </c:pt>
                <c:pt idx="1751">
                  <c:v>19.306000000000001</c:v>
                </c:pt>
                <c:pt idx="1752">
                  <c:v>19.7987</c:v>
                </c:pt>
                <c:pt idx="1753">
                  <c:v>20.348199999999999</c:v>
                </c:pt>
                <c:pt idx="1754">
                  <c:v>20.859400000000001</c:v>
                </c:pt>
                <c:pt idx="1755">
                  <c:v>21.2317</c:v>
                </c:pt>
                <c:pt idx="1756">
                  <c:v>21.432600000000001</c:v>
                </c:pt>
                <c:pt idx="1757">
                  <c:v>21.550999999999998</c:v>
                </c:pt>
                <c:pt idx="1758">
                  <c:v>21.884499999999999</c:v>
                </c:pt>
                <c:pt idx="1759">
                  <c:v>22.299099999999999</c:v>
                </c:pt>
                <c:pt idx="1760">
                  <c:v>22.827100000000002</c:v>
                </c:pt>
                <c:pt idx="1761">
                  <c:v>23.427199999999999</c:v>
                </c:pt>
                <c:pt idx="1762">
                  <c:v>24.014399999999998</c:v>
                </c:pt>
                <c:pt idx="1763">
                  <c:v>24.4986</c:v>
                </c:pt>
                <c:pt idx="1764">
                  <c:v>24.861999999999998</c:v>
                </c:pt>
                <c:pt idx="1765">
                  <c:v>25.089600000000001</c:v>
                </c:pt>
                <c:pt idx="1766">
                  <c:v>25.185700000000001</c:v>
                </c:pt>
                <c:pt idx="1767">
                  <c:v>25.155899999999999</c:v>
                </c:pt>
                <c:pt idx="1768">
                  <c:v>25.0078</c:v>
                </c:pt>
                <c:pt idx="1769">
                  <c:v>25.054300000000001</c:v>
                </c:pt>
                <c:pt idx="1770">
                  <c:v>25.268000000000001</c:v>
                </c:pt>
                <c:pt idx="1771">
                  <c:v>25.6921</c:v>
                </c:pt>
                <c:pt idx="1772">
                  <c:v>26.2193</c:v>
                </c:pt>
                <c:pt idx="1773">
                  <c:v>26.813400000000001</c:v>
                </c:pt>
                <c:pt idx="1774">
                  <c:v>27.347000000000001</c:v>
                </c:pt>
                <c:pt idx="1775">
                  <c:v>27.732500000000002</c:v>
                </c:pt>
                <c:pt idx="1776">
                  <c:v>27.981200000000001</c:v>
                </c:pt>
                <c:pt idx="1777">
                  <c:v>28.148299999999999</c:v>
                </c:pt>
                <c:pt idx="1778">
                  <c:v>28.3126</c:v>
                </c:pt>
                <c:pt idx="1779">
                  <c:v>28.590199999999999</c:v>
                </c:pt>
                <c:pt idx="1780">
                  <c:v>28.7531</c:v>
                </c:pt>
                <c:pt idx="1781">
                  <c:v>28.921399999999998</c:v>
                </c:pt>
                <c:pt idx="1782">
                  <c:v>29.1356</c:v>
                </c:pt>
                <c:pt idx="1783">
                  <c:v>29.358499999999999</c:v>
                </c:pt>
                <c:pt idx="1784">
                  <c:v>29.570499999999999</c:v>
                </c:pt>
                <c:pt idx="1785">
                  <c:v>29.794499999999999</c:v>
                </c:pt>
                <c:pt idx="1786">
                  <c:v>29.935500000000001</c:v>
                </c:pt>
                <c:pt idx="1787">
                  <c:v>29.958600000000001</c:v>
                </c:pt>
                <c:pt idx="1788">
                  <c:v>29.882000000000001</c:v>
                </c:pt>
                <c:pt idx="1789">
                  <c:v>29.573</c:v>
                </c:pt>
                <c:pt idx="1790">
                  <c:v>29.322800000000001</c:v>
                </c:pt>
                <c:pt idx="1791">
                  <c:v>29.022400000000001</c:v>
                </c:pt>
                <c:pt idx="1792">
                  <c:v>28.7165</c:v>
                </c:pt>
                <c:pt idx="1793">
                  <c:v>28.412800000000001</c:v>
                </c:pt>
                <c:pt idx="1794">
                  <c:v>28.131499999999999</c:v>
                </c:pt>
                <c:pt idx="1795">
                  <c:v>27.937799999999999</c:v>
                </c:pt>
                <c:pt idx="1796">
                  <c:v>27.877300000000002</c:v>
                </c:pt>
                <c:pt idx="1797">
                  <c:v>27.867699999999999</c:v>
                </c:pt>
                <c:pt idx="1798">
                  <c:v>27.833400000000001</c:v>
                </c:pt>
                <c:pt idx="1799">
                  <c:v>27.661000000000001</c:v>
                </c:pt>
                <c:pt idx="1800">
                  <c:v>27.519300000000001</c:v>
                </c:pt>
                <c:pt idx="1801">
                  <c:v>27.316299999999998</c:v>
                </c:pt>
                <c:pt idx="1802">
                  <c:v>27.094799999999999</c:v>
                </c:pt>
                <c:pt idx="1803">
                  <c:v>26.876999999999999</c:v>
                </c:pt>
                <c:pt idx="1804">
                  <c:v>26.6678</c:v>
                </c:pt>
                <c:pt idx="1805">
                  <c:v>26.5061</c:v>
                </c:pt>
                <c:pt idx="1806">
                  <c:v>26.340900000000001</c:v>
                </c:pt>
                <c:pt idx="1807">
                  <c:v>26.0838</c:v>
                </c:pt>
                <c:pt idx="1808">
                  <c:v>25.7532</c:v>
                </c:pt>
                <c:pt idx="1809">
                  <c:v>25.081900000000001</c:v>
                </c:pt>
                <c:pt idx="1810">
                  <c:v>24.828900000000001</c:v>
                </c:pt>
                <c:pt idx="1811">
                  <c:v>24.661899999999999</c:v>
                </c:pt>
                <c:pt idx="1812">
                  <c:v>24.537700000000001</c:v>
                </c:pt>
                <c:pt idx="1813">
                  <c:v>24.335000000000001</c:v>
                </c:pt>
                <c:pt idx="1814">
                  <c:v>24.102</c:v>
                </c:pt>
                <c:pt idx="1815">
                  <c:v>23.821400000000001</c:v>
                </c:pt>
                <c:pt idx="1816">
                  <c:v>23.4665</c:v>
                </c:pt>
                <c:pt idx="1817">
                  <c:v>23.139399999999998</c:v>
                </c:pt>
                <c:pt idx="1818">
                  <c:v>22.786899999999999</c:v>
                </c:pt>
                <c:pt idx="1819">
                  <c:v>22.4223</c:v>
                </c:pt>
                <c:pt idx="1820">
                  <c:v>21.681100000000001</c:v>
                </c:pt>
                <c:pt idx="1821">
                  <c:v>21.2943</c:v>
                </c:pt>
                <c:pt idx="1822">
                  <c:v>20.9587</c:v>
                </c:pt>
                <c:pt idx="1823">
                  <c:v>20.6694</c:v>
                </c:pt>
                <c:pt idx="1824">
                  <c:v>20.415600000000001</c:v>
                </c:pt>
                <c:pt idx="1825">
                  <c:v>20.188300000000002</c:v>
                </c:pt>
                <c:pt idx="1826">
                  <c:v>19.898299999999999</c:v>
                </c:pt>
                <c:pt idx="1827">
                  <c:v>19.526900000000001</c:v>
                </c:pt>
                <c:pt idx="1828">
                  <c:v>19.0411</c:v>
                </c:pt>
                <c:pt idx="1829">
                  <c:v>18.534700000000001</c:v>
                </c:pt>
                <c:pt idx="1830">
                  <c:v>17.647600000000001</c:v>
                </c:pt>
                <c:pt idx="1831">
                  <c:v>17.294799999999999</c:v>
                </c:pt>
                <c:pt idx="1832">
                  <c:v>16.959</c:v>
                </c:pt>
                <c:pt idx="1833">
                  <c:v>16.64</c:v>
                </c:pt>
                <c:pt idx="1834">
                  <c:v>16.336300000000001</c:v>
                </c:pt>
                <c:pt idx="1835">
                  <c:v>16.048999999999999</c:v>
                </c:pt>
                <c:pt idx="1836">
                  <c:v>15.6435</c:v>
                </c:pt>
                <c:pt idx="1837">
                  <c:v>15.1372</c:v>
                </c:pt>
                <c:pt idx="1838">
                  <c:v>14.591699999999999</c:v>
                </c:pt>
                <c:pt idx="1839">
                  <c:v>14.0343</c:v>
                </c:pt>
                <c:pt idx="1840">
                  <c:v>12.944100000000001</c:v>
                </c:pt>
                <c:pt idx="1841">
                  <c:v>12.4984</c:v>
                </c:pt>
                <c:pt idx="1842">
                  <c:v>12.035399999999999</c:v>
                </c:pt>
                <c:pt idx="1843">
                  <c:v>11.5922</c:v>
                </c:pt>
                <c:pt idx="1844">
                  <c:v>11.199400000000001</c:v>
                </c:pt>
                <c:pt idx="1845">
                  <c:v>10.85</c:v>
                </c:pt>
                <c:pt idx="1846">
                  <c:v>10.4765</c:v>
                </c:pt>
                <c:pt idx="1847">
                  <c:v>10.0299</c:v>
                </c:pt>
                <c:pt idx="1848">
                  <c:v>9.4880999999999993</c:v>
                </c:pt>
                <c:pt idx="1849">
                  <c:v>8.8261000000000003</c:v>
                </c:pt>
                <c:pt idx="1850">
                  <c:v>8.1135000000000002</c:v>
                </c:pt>
                <c:pt idx="1851">
                  <c:v>6.8384</c:v>
                </c:pt>
                <c:pt idx="1852">
                  <c:v>6.2847999999999997</c:v>
                </c:pt>
                <c:pt idx="1853">
                  <c:v>5.6940999999999997</c:v>
                </c:pt>
                <c:pt idx="1854">
                  <c:v>5.0044000000000004</c:v>
                </c:pt>
                <c:pt idx="1855">
                  <c:v>4.2804000000000002</c:v>
                </c:pt>
                <c:pt idx="1856">
                  <c:v>3.5236999999999998</c:v>
                </c:pt>
                <c:pt idx="1857">
                  <c:v>2.8409</c:v>
                </c:pt>
                <c:pt idx="1858">
                  <c:v>2.2159</c:v>
                </c:pt>
                <c:pt idx="1859">
                  <c:v>1.6186</c:v>
                </c:pt>
                <c:pt idx="1860">
                  <c:v>1.0575000000000001</c:v>
                </c:pt>
                <c:pt idx="1861">
                  <c:v>7.3800000000000004E-2</c:v>
                </c:pt>
                <c:pt idx="1862">
                  <c:v>-0.41289999999999999</c:v>
                </c:pt>
                <c:pt idx="1863">
                  <c:v>-0.92220000000000002</c:v>
                </c:pt>
                <c:pt idx="1864">
                  <c:v>-1.4428000000000001</c:v>
                </c:pt>
                <c:pt idx="1865">
                  <c:v>-1.9943</c:v>
                </c:pt>
                <c:pt idx="1866">
                  <c:v>-2.5394999999999999</c:v>
                </c:pt>
                <c:pt idx="1867">
                  <c:v>-2.9678</c:v>
                </c:pt>
                <c:pt idx="1868">
                  <c:v>-3.2486000000000002</c:v>
                </c:pt>
                <c:pt idx="1869">
                  <c:v>-3.3851</c:v>
                </c:pt>
                <c:pt idx="1870">
                  <c:v>-3.3896000000000002</c:v>
                </c:pt>
                <c:pt idx="1871">
                  <c:v>-3.1429999999999998</c:v>
                </c:pt>
                <c:pt idx="1872">
                  <c:v>-2.9015</c:v>
                </c:pt>
                <c:pt idx="1873">
                  <c:v>-2.6345000000000001</c:v>
                </c:pt>
                <c:pt idx="1874">
                  <c:v>-2.3233999999999999</c:v>
                </c:pt>
                <c:pt idx="1875">
                  <c:v>-1.8995</c:v>
                </c:pt>
                <c:pt idx="1876">
                  <c:v>-1.3949</c:v>
                </c:pt>
                <c:pt idx="1877">
                  <c:v>-0.95989999999999998</c:v>
                </c:pt>
                <c:pt idx="1878">
                  <c:v>-0.74280000000000002</c:v>
                </c:pt>
                <c:pt idx="1879">
                  <c:v>-0.6986</c:v>
                </c:pt>
                <c:pt idx="1880">
                  <c:v>-0.8296</c:v>
                </c:pt>
                <c:pt idx="1881">
                  <c:v>-1.1652</c:v>
                </c:pt>
                <c:pt idx="1882">
                  <c:v>-1.4883999999999999</c:v>
                </c:pt>
                <c:pt idx="1883">
                  <c:v>-1.1873</c:v>
                </c:pt>
                <c:pt idx="1884">
                  <c:v>-0.90110000000000001</c:v>
                </c:pt>
                <c:pt idx="1885">
                  <c:v>-0.95330000000000004</c:v>
                </c:pt>
                <c:pt idx="1886">
                  <c:v>-1.2833000000000001</c:v>
                </c:pt>
                <c:pt idx="1887">
                  <c:v>-1.5898000000000001</c:v>
                </c:pt>
                <c:pt idx="1888">
                  <c:v>-1.6275999999999999</c:v>
                </c:pt>
                <c:pt idx="1889">
                  <c:v>-1.2838000000000001</c:v>
                </c:pt>
                <c:pt idx="1890">
                  <c:v>-0.61929999999999996</c:v>
                </c:pt>
                <c:pt idx="1891">
                  <c:v>0.16339999999999999</c:v>
                </c:pt>
                <c:pt idx="1892">
                  <c:v>1.2576000000000001</c:v>
                </c:pt>
                <c:pt idx="1893">
                  <c:v>1.4049</c:v>
                </c:pt>
                <c:pt idx="1894">
                  <c:v>1.2858000000000001</c:v>
                </c:pt>
                <c:pt idx="1895">
                  <c:v>1.0092000000000001</c:v>
                </c:pt>
                <c:pt idx="1896">
                  <c:v>0.67889999999999995</c:v>
                </c:pt>
                <c:pt idx="1897">
                  <c:v>0.2273</c:v>
                </c:pt>
                <c:pt idx="1898">
                  <c:v>-0.36159999999999998</c:v>
                </c:pt>
                <c:pt idx="1899">
                  <c:v>-1.0954999999999999</c:v>
                </c:pt>
                <c:pt idx="1900">
                  <c:v>-1.8695999999999999</c:v>
                </c:pt>
                <c:pt idx="1901">
                  <c:v>-2.4910000000000001</c:v>
                </c:pt>
                <c:pt idx="1902">
                  <c:v>-3.5988000000000002</c:v>
                </c:pt>
                <c:pt idx="1903">
                  <c:v>-4.5006000000000004</c:v>
                </c:pt>
                <c:pt idx="1904">
                  <c:v>-5.7584999999999997</c:v>
                </c:pt>
                <c:pt idx="1905">
                  <c:v>-6.9043999999999999</c:v>
                </c:pt>
                <c:pt idx="1906">
                  <c:v>-7.2340999999999998</c:v>
                </c:pt>
                <c:pt idx="1907">
                  <c:v>-6.2638999999999996</c:v>
                </c:pt>
                <c:pt idx="1908">
                  <c:v>-3.9916999999999998</c:v>
                </c:pt>
                <c:pt idx="1909">
                  <c:v>-1.2829999999999999</c:v>
                </c:pt>
                <c:pt idx="1910">
                  <c:v>0.53920000000000001</c:v>
                </c:pt>
                <c:pt idx="1911">
                  <c:v>0.74870000000000003</c:v>
                </c:pt>
                <c:pt idx="1912">
                  <c:v>-0.78149999999999997</c:v>
                </c:pt>
                <c:pt idx="1913">
                  <c:v>-6.1188000000000002</c:v>
                </c:pt>
                <c:pt idx="1914">
                  <c:v>-7.8509000000000002</c:v>
                </c:pt>
                <c:pt idx="1915">
                  <c:v>-7.7969999999999997</c:v>
                </c:pt>
                <c:pt idx="1916">
                  <c:v>-5.7950999999999997</c:v>
                </c:pt>
                <c:pt idx="1917">
                  <c:v>-2.3277999999999999</c:v>
                </c:pt>
                <c:pt idx="1918">
                  <c:v>1.6872</c:v>
                </c:pt>
                <c:pt idx="1919">
                  <c:v>5.2533000000000003</c:v>
                </c:pt>
                <c:pt idx="1920">
                  <c:v>7.8552</c:v>
                </c:pt>
                <c:pt idx="1921">
                  <c:v>9.3573000000000004</c:v>
                </c:pt>
                <c:pt idx="1922">
                  <c:v>9.9694000000000003</c:v>
                </c:pt>
                <c:pt idx="1923">
                  <c:v>9.5397999999999996</c:v>
                </c:pt>
                <c:pt idx="1924">
                  <c:v>8.8520000000000003</c:v>
                </c:pt>
                <c:pt idx="1925">
                  <c:v>7.8864999999999998</c:v>
                </c:pt>
                <c:pt idx="1926">
                  <c:v>6.7417999999999996</c:v>
                </c:pt>
                <c:pt idx="1927">
                  <c:v>5.5063000000000004</c:v>
                </c:pt>
                <c:pt idx="1928">
                  <c:v>4.2896999999999998</c:v>
                </c:pt>
                <c:pt idx="1929">
                  <c:v>3.3553000000000002</c:v>
                </c:pt>
                <c:pt idx="1930">
                  <c:v>2.9458000000000002</c:v>
                </c:pt>
                <c:pt idx="1931">
                  <c:v>2.9763999999999999</c:v>
                </c:pt>
                <c:pt idx="1932">
                  <c:v>3.1934999999999998</c:v>
                </c:pt>
                <c:pt idx="1933">
                  <c:v>3.2425000000000002</c:v>
                </c:pt>
                <c:pt idx="1934">
                  <c:v>3.0937999999999999</c:v>
                </c:pt>
                <c:pt idx="1935">
                  <c:v>2.9912999999999998</c:v>
                </c:pt>
                <c:pt idx="1936">
                  <c:v>3.0895999999999999</c:v>
                </c:pt>
                <c:pt idx="1937">
                  <c:v>3.2656000000000001</c:v>
                </c:pt>
                <c:pt idx="1938">
                  <c:v>3.2008999999999999</c:v>
                </c:pt>
                <c:pt idx="1939">
                  <c:v>2.8753000000000002</c:v>
                </c:pt>
                <c:pt idx="1940">
                  <c:v>2.4832999999999998</c:v>
                </c:pt>
                <c:pt idx="1941">
                  <c:v>2.3475999999999999</c:v>
                </c:pt>
                <c:pt idx="1942">
                  <c:v>2.6680000000000001</c:v>
                </c:pt>
                <c:pt idx="1943">
                  <c:v>4.4263000000000003</c:v>
                </c:pt>
                <c:pt idx="1944">
                  <c:v>5.3090999999999999</c:v>
                </c:pt>
                <c:pt idx="1945">
                  <c:v>5.8692000000000002</c:v>
                </c:pt>
                <c:pt idx="1946">
                  <c:v>6.0612000000000004</c:v>
                </c:pt>
                <c:pt idx="1947">
                  <c:v>5.9123000000000001</c:v>
                </c:pt>
                <c:pt idx="1948">
                  <c:v>5.6078999999999999</c:v>
                </c:pt>
                <c:pt idx="1949">
                  <c:v>5.3692000000000002</c:v>
                </c:pt>
                <c:pt idx="1950">
                  <c:v>5.3571</c:v>
                </c:pt>
                <c:pt idx="1951">
                  <c:v>5.5218999999999996</c:v>
                </c:pt>
                <c:pt idx="1952">
                  <c:v>5.6887999999999996</c:v>
                </c:pt>
                <c:pt idx="1953">
                  <c:v>5.7816999999999998</c:v>
                </c:pt>
                <c:pt idx="1954">
                  <c:v>5.7447999999999997</c:v>
                </c:pt>
                <c:pt idx="1955">
                  <c:v>5.7249999999999996</c:v>
                </c:pt>
                <c:pt idx="1956">
                  <c:v>5.8746</c:v>
                </c:pt>
                <c:pt idx="1957">
                  <c:v>6.2064000000000004</c:v>
                </c:pt>
                <c:pt idx="1958">
                  <c:v>6.7110000000000003</c:v>
                </c:pt>
                <c:pt idx="1959">
                  <c:v>7.2443999999999997</c:v>
                </c:pt>
                <c:pt idx="1960">
                  <c:v>7.6436999999999999</c:v>
                </c:pt>
                <c:pt idx="1961">
                  <c:v>7.8808999999999996</c:v>
                </c:pt>
                <c:pt idx="1962">
                  <c:v>7.9802</c:v>
                </c:pt>
                <c:pt idx="1963">
                  <c:v>7.9968000000000004</c:v>
                </c:pt>
                <c:pt idx="1964">
                  <c:v>8.0958000000000006</c:v>
                </c:pt>
                <c:pt idx="1965">
                  <c:v>8.2874999999999996</c:v>
                </c:pt>
                <c:pt idx="1966">
                  <c:v>8.5891999999999999</c:v>
                </c:pt>
                <c:pt idx="1967">
                  <c:v>8.9108999999999998</c:v>
                </c:pt>
                <c:pt idx="1968">
                  <c:v>9.1946999999999992</c:v>
                </c:pt>
                <c:pt idx="1969">
                  <c:v>9.3284000000000002</c:v>
                </c:pt>
                <c:pt idx="1970">
                  <c:v>9.3492999999999995</c:v>
                </c:pt>
                <c:pt idx="1971">
                  <c:v>9.2721</c:v>
                </c:pt>
                <c:pt idx="1972">
                  <c:v>9.1819000000000006</c:v>
                </c:pt>
                <c:pt idx="1973">
                  <c:v>9.1478999999999999</c:v>
                </c:pt>
                <c:pt idx="1974">
                  <c:v>9.3955000000000002</c:v>
                </c:pt>
                <c:pt idx="1975">
                  <c:v>9.6338000000000008</c:v>
                </c:pt>
                <c:pt idx="1976">
                  <c:v>9.8878000000000004</c:v>
                </c:pt>
                <c:pt idx="1977">
                  <c:v>10.1365</c:v>
                </c:pt>
                <c:pt idx="1978">
                  <c:v>10.3226</c:v>
                </c:pt>
                <c:pt idx="1979">
                  <c:v>10.468299999999999</c:v>
                </c:pt>
                <c:pt idx="1980">
                  <c:v>10.522</c:v>
                </c:pt>
                <c:pt idx="1981">
                  <c:v>10.516</c:v>
                </c:pt>
                <c:pt idx="1982">
                  <c:v>10.459</c:v>
                </c:pt>
                <c:pt idx="1983">
                  <c:v>10.4193</c:v>
                </c:pt>
                <c:pt idx="1984">
                  <c:v>10.407400000000001</c:v>
                </c:pt>
                <c:pt idx="1985">
                  <c:v>10.369300000000001</c:v>
                </c:pt>
                <c:pt idx="1986">
                  <c:v>10.364699999999999</c:v>
                </c:pt>
                <c:pt idx="1987">
                  <c:v>10.3565</c:v>
                </c:pt>
                <c:pt idx="1988">
                  <c:v>10.290800000000001</c:v>
                </c:pt>
                <c:pt idx="1989">
                  <c:v>10.206099999999999</c:v>
                </c:pt>
                <c:pt idx="1990">
                  <c:v>10.106299999999999</c:v>
                </c:pt>
                <c:pt idx="1991">
                  <c:v>9.9650999999999996</c:v>
                </c:pt>
                <c:pt idx="1992">
                  <c:v>9.7759</c:v>
                </c:pt>
                <c:pt idx="1993">
                  <c:v>9.5765999999999991</c:v>
                </c:pt>
                <c:pt idx="1994">
                  <c:v>9.3948999999999998</c:v>
                </c:pt>
                <c:pt idx="1995">
                  <c:v>9.2649000000000008</c:v>
                </c:pt>
                <c:pt idx="1996">
                  <c:v>9.298</c:v>
                </c:pt>
                <c:pt idx="1997">
                  <c:v>9.3004999999999995</c:v>
                </c:pt>
                <c:pt idx="1998">
                  <c:v>9.2520000000000007</c:v>
                </c:pt>
                <c:pt idx="1999">
                  <c:v>9.2012</c:v>
                </c:pt>
                <c:pt idx="2000">
                  <c:v>9.0989000000000004</c:v>
                </c:pt>
                <c:pt idx="2001">
                  <c:v>8.9194999999999993</c:v>
                </c:pt>
                <c:pt idx="2002">
                  <c:v>8.6959999999999997</c:v>
                </c:pt>
                <c:pt idx="2003">
                  <c:v>8.5378000000000007</c:v>
                </c:pt>
                <c:pt idx="2004">
                  <c:v>8.4014000000000006</c:v>
                </c:pt>
                <c:pt idx="2005">
                  <c:v>8.3449000000000009</c:v>
                </c:pt>
                <c:pt idx="2006">
                  <c:v>8.3670000000000009</c:v>
                </c:pt>
                <c:pt idx="2007">
                  <c:v>8.3573000000000004</c:v>
                </c:pt>
                <c:pt idx="2008">
                  <c:v>8.3196999999999992</c:v>
                </c:pt>
                <c:pt idx="2009">
                  <c:v>8.2064000000000004</c:v>
                </c:pt>
                <c:pt idx="2010">
                  <c:v>7.9710999999999999</c:v>
                </c:pt>
                <c:pt idx="2011">
                  <c:v>7.7649999999999997</c:v>
                </c:pt>
                <c:pt idx="2012">
                  <c:v>7.5667</c:v>
                </c:pt>
                <c:pt idx="2013">
                  <c:v>7.3962000000000003</c:v>
                </c:pt>
                <c:pt idx="2014">
                  <c:v>7.2732999999999999</c:v>
                </c:pt>
                <c:pt idx="2015">
                  <c:v>7.1696</c:v>
                </c:pt>
                <c:pt idx="2016">
                  <c:v>6.8859000000000004</c:v>
                </c:pt>
                <c:pt idx="2017">
                  <c:v>6.6848999999999998</c:v>
                </c:pt>
                <c:pt idx="2018">
                  <c:v>6.5449000000000002</c:v>
                </c:pt>
                <c:pt idx="2019">
                  <c:v>6.4207000000000001</c:v>
                </c:pt>
                <c:pt idx="2020">
                  <c:v>6.3701999999999996</c:v>
                </c:pt>
                <c:pt idx="2021">
                  <c:v>6.3883999999999999</c:v>
                </c:pt>
                <c:pt idx="2022">
                  <c:v>6.3445999999999998</c:v>
                </c:pt>
                <c:pt idx="2023">
                  <c:v>6.2464000000000004</c:v>
                </c:pt>
                <c:pt idx="2024">
                  <c:v>6.0914999999999999</c:v>
                </c:pt>
                <c:pt idx="2025">
                  <c:v>5.8956</c:v>
                </c:pt>
                <c:pt idx="2026">
                  <c:v>5.5788000000000002</c:v>
                </c:pt>
                <c:pt idx="2027">
                  <c:v>5.4675000000000002</c:v>
                </c:pt>
                <c:pt idx="2028">
                  <c:v>5.2968999999999999</c:v>
                </c:pt>
                <c:pt idx="2029">
                  <c:v>5.0270000000000001</c:v>
                </c:pt>
                <c:pt idx="2030">
                  <c:v>4.6332000000000004</c:v>
                </c:pt>
                <c:pt idx="2031">
                  <c:v>4.1416000000000004</c:v>
                </c:pt>
                <c:pt idx="2032">
                  <c:v>3.6890999999999998</c:v>
                </c:pt>
                <c:pt idx="2033">
                  <c:v>3.3563000000000001</c:v>
                </c:pt>
                <c:pt idx="2034">
                  <c:v>3.1185999999999998</c:v>
                </c:pt>
                <c:pt idx="2035">
                  <c:v>2.8839999999999999</c:v>
                </c:pt>
                <c:pt idx="2036">
                  <c:v>2.1286</c:v>
                </c:pt>
                <c:pt idx="2037">
                  <c:v>1.5367999999999999</c:v>
                </c:pt>
                <c:pt idx="2038">
                  <c:v>0.90429999999999999</c:v>
                </c:pt>
                <c:pt idx="2039">
                  <c:v>0.30199999999999999</c:v>
                </c:pt>
                <c:pt idx="2040">
                  <c:v>-0.32269999999999999</c:v>
                </c:pt>
                <c:pt idx="2041">
                  <c:v>-0.96050000000000002</c:v>
                </c:pt>
                <c:pt idx="2042">
                  <c:v>-1.5062</c:v>
                </c:pt>
                <c:pt idx="2043">
                  <c:v>-1.9009</c:v>
                </c:pt>
                <c:pt idx="2044">
                  <c:v>-2.0855000000000001</c:v>
                </c:pt>
                <c:pt idx="2045">
                  <c:v>-2.1783000000000001</c:v>
                </c:pt>
                <c:pt idx="2046">
                  <c:v>-2.3098999999999998</c:v>
                </c:pt>
                <c:pt idx="2047">
                  <c:v>-2.8921000000000001</c:v>
                </c:pt>
                <c:pt idx="2048">
                  <c:v>-3.1985999999999999</c:v>
                </c:pt>
                <c:pt idx="2049">
                  <c:v>-3.3359000000000001</c:v>
                </c:pt>
                <c:pt idx="2050">
                  <c:v>-3.3706999999999998</c:v>
                </c:pt>
                <c:pt idx="2051">
                  <c:v>-3.4462999999999999</c:v>
                </c:pt>
                <c:pt idx="2052">
                  <c:v>-3.6941999999999999</c:v>
                </c:pt>
                <c:pt idx="2053">
                  <c:v>-4.0826000000000002</c:v>
                </c:pt>
                <c:pt idx="2054">
                  <c:v>-4.3525</c:v>
                </c:pt>
                <c:pt idx="2055">
                  <c:v>-4.3514999999999997</c:v>
                </c:pt>
                <c:pt idx="2056">
                  <c:v>-4.1032000000000002</c:v>
                </c:pt>
                <c:pt idx="2057">
                  <c:v>-3.4836</c:v>
                </c:pt>
                <c:pt idx="2058">
                  <c:v>-3.3058999999999998</c:v>
                </c:pt>
                <c:pt idx="2059">
                  <c:v>-3.0661</c:v>
                </c:pt>
                <c:pt idx="2060">
                  <c:v>-2.6625000000000001</c:v>
                </c:pt>
                <c:pt idx="2061">
                  <c:v>-2.1644999999999999</c:v>
                </c:pt>
                <c:pt idx="2062">
                  <c:v>-1.7291000000000001</c:v>
                </c:pt>
                <c:pt idx="2063">
                  <c:v>-1.5014000000000001</c:v>
                </c:pt>
                <c:pt idx="2064">
                  <c:v>-1.5285</c:v>
                </c:pt>
                <c:pt idx="2065">
                  <c:v>-1.5903</c:v>
                </c:pt>
                <c:pt idx="2066">
                  <c:v>-1.4514</c:v>
                </c:pt>
                <c:pt idx="2067">
                  <c:v>-0.34749999999999998</c:v>
                </c:pt>
                <c:pt idx="2068">
                  <c:v>0.30349999999999999</c:v>
                </c:pt>
                <c:pt idx="2069">
                  <c:v>0.76280000000000003</c:v>
                </c:pt>
                <c:pt idx="2070">
                  <c:v>0.95879999999999999</c:v>
                </c:pt>
                <c:pt idx="2071">
                  <c:v>1.0196000000000001</c:v>
                </c:pt>
                <c:pt idx="2072">
                  <c:v>0.91349999999999998</c:v>
                </c:pt>
                <c:pt idx="2073">
                  <c:v>0.627</c:v>
                </c:pt>
                <c:pt idx="2074">
                  <c:v>0.31030000000000002</c:v>
                </c:pt>
                <c:pt idx="2075">
                  <c:v>1.38E-2</c:v>
                </c:pt>
                <c:pt idx="2076">
                  <c:v>-0.25009999999999999</c:v>
                </c:pt>
                <c:pt idx="2077">
                  <c:v>-0.46700000000000003</c:v>
                </c:pt>
                <c:pt idx="2078">
                  <c:v>-0.76539999999999997</c:v>
                </c:pt>
                <c:pt idx="2079">
                  <c:v>-0.8105</c:v>
                </c:pt>
                <c:pt idx="2080">
                  <c:v>-0.77159999999999995</c:v>
                </c:pt>
                <c:pt idx="2081">
                  <c:v>-0.69059999999999999</c:v>
                </c:pt>
                <c:pt idx="2082">
                  <c:v>-0.64439999999999997</c:v>
                </c:pt>
                <c:pt idx="2083">
                  <c:v>-0.69520000000000004</c:v>
                </c:pt>
                <c:pt idx="2084">
                  <c:v>-0.84450000000000003</c:v>
                </c:pt>
                <c:pt idx="2085">
                  <c:v>-1.2204999999999999</c:v>
                </c:pt>
                <c:pt idx="2086">
                  <c:v>-1.8579000000000001</c:v>
                </c:pt>
                <c:pt idx="2087">
                  <c:v>-2.6511999999999998</c:v>
                </c:pt>
                <c:pt idx="2088">
                  <c:v>-3.2345000000000002</c:v>
                </c:pt>
                <c:pt idx="2089">
                  <c:v>-2.6745999999999999</c:v>
                </c:pt>
                <c:pt idx="2090">
                  <c:v>-1.7483</c:v>
                </c:pt>
                <c:pt idx="2091">
                  <c:v>-0.62350000000000005</c:v>
                </c:pt>
                <c:pt idx="2092">
                  <c:v>0.5776</c:v>
                </c:pt>
                <c:pt idx="2093">
                  <c:v>1.6639999999999999</c:v>
                </c:pt>
                <c:pt idx="2094">
                  <c:v>2.427</c:v>
                </c:pt>
                <c:pt idx="2095">
                  <c:v>2.7734999999999999</c:v>
                </c:pt>
                <c:pt idx="2096">
                  <c:v>2.8982999999999999</c:v>
                </c:pt>
                <c:pt idx="2097">
                  <c:v>3.0924</c:v>
                </c:pt>
                <c:pt idx="2098">
                  <c:v>4.0757000000000003</c:v>
                </c:pt>
                <c:pt idx="2099">
                  <c:v>4.8209999999999997</c:v>
                </c:pt>
                <c:pt idx="2100">
                  <c:v>5.6349999999999998</c:v>
                </c:pt>
                <c:pt idx="2101">
                  <c:v>6.4127999999999998</c:v>
                </c:pt>
                <c:pt idx="2102">
                  <c:v>7.1006999999999998</c:v>
                </c:pt>
                <c:pt idx="2103">
                  <c:v>7.6003999999999996</c:v>
                </c:pt>
                <c:pt idx="2104">
                  <c:v>8.0191999999999997</c:v>
                </c:pt>
                <c:pt idx="2105">
                  <c:v>8.3671000000000006</c:v>
                </c:pt>
                <c:pt idx="2106">
                  <c:v>8.5495000000000001</c:v>
                </c:pt>
                <c:pt idx="2107">
                  <c:v>8.5503999999999998</c:v>
                </c:pt>
                <c:pt idx="2108">
                  <c:v>7.9779</c:v>
                </c:pt>
                <c:pt idx="2109">
                  <c:v>7.6227999999999998</c:v>
                </c:pt>
                <c:pt idx="2110">
                  <c:v>7.3262999999999998</c:v>
                </c:pt>
                <c:pt idx="2111">
                  <c:v>7.0309999999999997</c:v>
                </c:pt>
                <c:pt idx="2112">
                  <c:v>6.8037000000000001</c:v>
                </c:pt>
                <c:pt idx="2113">
                  <c:v>6.78</c:v>
                </c:pt>
                <c:pt idx="2114">
                  <c:v>7.0031999999999996</c:v>
                </c:pt>
                <c:pt idx="2115">
                  <c:v>7.4528999999999996</c:v>
                </c:pt>
                <c:pt idx="2116">
                  <c:v>7.9778000000000002</c:v>
                </c:pt>
                <c:pt idx="2117">
                  <c:v>8.5546000000000006</c:v>
                </c:pt>
                <c:pt idx="2118">
                  <c:v>9.1277000000000008</c:v>
                </c:pt>
                <c:pt idx="2119">
                  <c:v>9.9871999999999996</c:v>
                </c:pt>
                <c:pt idx="2120">
                  <c:v>10.1805</c:v>
                </c:pt>
                <c:pt idx="2121">
                  <c:v>10.212400000000001</c:v>
                </c:pt>
                <c:pt idx="2122">
                  <c:v>10.1107</c:v>
                </c:pt>
                <c:pt idx="2123">
                  <c:v>9.9688999999999997</c:v>
                </c:pt>
                <c:pt idx="2124">
                  <c:v>9.8572000000000006</c:v>
                </c:pt>
                <c:pt idx="2125">
                  <c:v>9.7425999999999995</c:v>
                </c:pt>
                <c:pt idx="2126">
                  <c:v>9.6760000000000002</c:v>
                </c:pt>
                <c:pt idx="2127">
                  <c:v>9.6311999999999998</c:v>
                </c:pt>
                <c:pt idx="2128">
                  <c:v>9.5917999999999992</c:v>
                </c:pt>
                <c:pt idx="2129">
                  <c:v>9.5030000000000001</c:v>
                </c:pt>
                <c:pt idx="2130">
                  <c:v>9.4841999999999995</c:v>
                </c:pt>
                <c:pt idx="2131">
                  <c:v>9.5151000000000003</c:v>
                </c:pt>
                <c:pt idx="2132">
                  <c:v>9.6434999999999995</c:v>
                </c:pt>
                <c:pt idx="2133">
                  <c:v>9.8590999999999998</c:v>
                </c:pt>
                <c:pt idx="2134">
                  <c:v>10.1808</c:v>
                </c:pt>
                <c:pt idx="2135">
                  <c:v>10.599299999999999</c:v>
                </c:pt>
                <c:pt idx="2136">
                  <c:v>11.014799999999999</c:v>
                </c:pt>
                <c:pt idx="2137">
                  <c:v>11.4016</c:v>
                </c:pt>
                <c:pt idx="2138">
                  <c:v>11.6014</c:v>
                </c:pt>
                <c:pt idx="2139">
                  <c:v>11.204000000000001</c:v>
                </c:pt>
                <c:pt idx="2140">
                  <c:v>10.827400000000001</c:v>
                </c:pt>
                <c:pt idx="2141">
                  <c:v>10.4521</c:v>
                </c:pt>
                <c:pt idx="2142">
                  <c:v>10.1745</c:v>
                </c:pt>
                <c:pt idx="2143">
                  <c:v>10.027799999999999</c:v>
                </c:pt>
                <c:pt idx="2144">
                  <c:v>9.9440000000000008</c:v>
                </c:pt>
                <c:pt idx="2145">
                  <c:v>9.9382999999999999</c:v>
                </c:pt>
                <c:pt idx="2146">
                  <c:v>9.9649999999999999</c:v>
                </c:pt>
                <c:pt idx="2147">
                  <c:v>9.9483999999999995</c:v>
                </c:pt>
                <c:pt idx="2148">
                  <c:v>9.9186999999999994</c:v>
                </c:pt>
                <c:pt idx="2149">
                  <c:v>9.8124000000000002</c:v>
                </c:pt>
                <c:pt idx="2150">
                  <c:v>9.5309000000000008</c:v>
                </c:pt>
                <c:pt idx="2151">
                  <c:v>9.3794000000000004</c:v>
                </c:pt>
                <c:pt idx="2152">
                  <c:v>9.2462</c:v>
                </c:pt>
                <c:pt idx="2153">
                  <c:v>9.1313999999999993</c:v>
                </c:pt>
                <c:pt idx="2154">
                  <c:v>9.0205000000000002</c:v>
                </c:pt>
                <c:pt idx="2155">
                  <c:v>8.9074000000000009</c:v>
                </c:pt>
                <c:pt idx="2156">
                  <c:v>8.8687000000000005</c:v>
                </c:pt>
                <c:pt idx="2157">
                  <c:v>8.9434000000000005</c:v>
                </c:pt>
                <c:pt idx="2158">
                  <c:v>9.2220999999999993</c:v>
                </c:pt>
                <c:pt idx="2159">
                  <c:v>9.6792999999999996</c:v>
                </c:pt>
                <c:pt idx="2160">
                  <c:v>10.9407</c:v>
                </c:pt>
                <c:pt idx="2161">
                  <c:v>11.572100000000001</c:v>
                </c:pt>
                <c:pt idx="2162">
                  <c:v>12.1454</c:v>
                </c:pt>
                <c:pt idx="2163">
                  <c:v>12.5632</c:v>
                </c:pt>
                <c:pt idx="2164">
                  <c:v>12.834300000000001</c:v>
                </c:pt>
                <c:pt idx="2165">
                  <c:v>12.855</c:v>
                </c:pt>
                <c:pt idx="2166">
                  <c:v>12.6471</c:v>
                </c:pt>
                <c:pt idx="2167">
                  <c:v>12.2537</c:v>
                </c:pt>
                <c:pt idx="2168">
                  <c:v>11.835100000000001</c:v>
                </c:pt>
                <c:pt idx="2169">
                  <c:v>11.513400000000001</c:v>
                </c:pt>
                <c:pt idx="2170">
                  <c:v>11.4397</c:v>
                </c:pt>
                <c:pt idx="2171">
                  <c:v>11.756</c:v>
                </c:pt>
                <c:pt idx="2172">
                  <c:v>12.154500000000001</c:v>
                </c:pt>
                <c:pt idx="2173">
                  <c:v>12.522</c:v>
                </c:pt>
                <c:pt idx="2174">
                  <c:v>12.752000000000001</c:v>
                </c:pt>
                <c:pt idx="2175">
                  <c:v>12.8544</c:v>
                </c:pt>
                <c:pt idx="2176">
                  <c:v>12.9305</c:v>
                </c:pt>
                <c:pt idx="2177">
                  <c:v>12.998699999999999</c:v>
                </c:pt>
                <c:pt idx="2178">
                  <c:v>13.0844</c:v>
                </c:pt>
                <c:pt idx="2179">
                  <c:v>13.1196</c:v>
                </c:pt>
                <c:pt idx="2180">
                  <c:v>13.102</c:v>
                </c:pt>
                <c:pt idx="2181">
                  <c:v>13.065099999999999</c:v>
                </c:pt>
                <c:pt idx="2182">
                  <c:v>13.0884</c:v>
                </c:pt>
                <c:pt idx="2183">
                  <c:v>13.154400000000001</c:v>
                </c:pt>
                <c:pt idx="2184">
                  <c:v>13.267899999999999</c:v>
                </c:pt>
                <c:pt idx="2185">
                  <c:v>13.43</c:v>
                </c:pt>
                <c:pt idx="2186">
                  <c:v>13.6014</c:v>
                </c:pt>
                <c:pt idx="2187">
                  <c:v>13.753</c:v>
                </c:pt>
                <c:pt idx="2188">
                  <c:v>13.770799999999999</c:v>
                </c:pt>
                <c:pt idx="2189">
                  <c:v>13.679399999999999</c:v>
                </c:pt>
                <c:pt idx="2190">
                  <c:v>13.5037</c:v>
                </c:pt>
                <c:pt idx="2191">
                  <c:v>13.063499999999999</c:v>
                </c:pt>
                <c:pt idx="2192">
                  <c:v>12.722899999999999</c:v>
                </c:pt>
                <c:pt idx="2193">
                  <c:v>12.315099999999999</c:v>
                </c:pt>
                <c:pt idx="2194">
                  <c:v>11.809200000000001</c:v>
                </c:pt>
                <c:pt idx="2195">
                  <c:v>11.202500000000001</c:v>
                </c:pt>
                <c:pt idx="2196">
                  <c:v>10.5825</c:v>
                </c:pt>
                <c:pt idx="2197">
                  <c:v>10.075699999999999</c:v>
                </c:pt>
                <c:pt idx="2198">
                  <c:v>9.7555999999999994</c:v>
                </c:pt>
                <c:pt idx="2199">
                  <c:v>9.5070999999999994</c:v>
                </c:pt>
                <c:pt idx="2200">
                  <c:v>9.1823999999999995</c:v>
                </c:pt>
                <c:pt idx="2201">
                  <c:v>8.0883000000000003</c:v>
                </c:pt>
                <c:pt idx="2202">
                  <c:v>7.4253</c:v>
                </c:pt>
                <c:pt idx="2203">
                  <c:v>6.7986000000000004</c:v>
                </c:pt>
                <c:pt idx="2204">
                  <c:v>6.25</c:v>
                </c:pt>
                <c:pt idx="2205">
                  <c:v>5.7420999999999998</c:v>
                </c:pt>
                <c:pt idx="2206">
                  <c:v>5.2222</c:v>
                </c:pt>
                <c:pt idx="2207">
                  <c:v>4.6772</c:v>
                </c:pt>
                <c:pt idx="2208">
                  <c:v>4.1261999999999999</c:v>
                </c:pt>
                <c:pt idx="2209">
                  <c:v>3.6684999999999999</c:v>
                </c:pt>
                <c:pt idx="2210">
                  <c:v>3.2844000000000002</c:v>
                </c:pt>
                <c:pt idx="2211">
                  <c:v>2.9110999999999998</c:v>
                </c:pt>
                <c:pt idx="2212">
                  <c:v>1.5168999999999999</c:v>
                </c:pt>
                <c:pt idx="2213">
                  <c:v>0.48920000000000002</c:v>
                </c:pt>
                <c:pt idx="2214">
                  <c:v>-0.5464</c:v>
                </c:pt>
                <c:pt idx="2215">
                  <c:v>-1.4343999999999999</c:v>
                </c:pt>
                <c:pt idx="2216">
                  <c:v>-2.0613999999999999</c:v>
                </c:pt>
                <c:pt idx="2217">
                  <c:v>-2.4836999999999998</c:v>
                </c:pt>
                <c:pt idx="2218">
                  <c:v>-2.7555000000000001</c:v>
                </c:pt>
                <c:pt idx="2219">
                  <c:v>-2.9737</c:v>
                </c:pt>
                <c:pt idx="2220">
                  <c:v>-3.1829000000000001</c:v>
                </c:pt>
                <c:pt idx="2221">
                  <c:v>-3.3411</c:v>
                </c:pt>
                <c:pt idx="2222">
                  <c:v>-3.2867999999999999</c:v>
                </c:pt>
                <c:pt idx="2223">
                  <c:v>-3.1337000000000002</c:v>
                </c:pt>
                <c:pt idx="2224">
                  <c:v>-2.9403999999999999</c:v>
                </c:pt>
                <c:pt idx="2225">
                  <c:v>-2.6391</c:v>
                </c:pt>
                <c:pt idx="2226">
                  <c:v>-2.1884000000000001</c:v>
                </c:pt>
                <c:pt idx="2227">
                  <c:v>-1.661</c:v>
                </c:pt>
                <c:pt idx="2228">
                  <c:v>-1.0215000000000001</c:v>
                </c:pt>
                <c:pt idx="2229">
                  <c:v>-0.4541</c:v>
                </c:pt>
                <c:pt idx="2230">
                  <c:v>-0.1734</c:v>
                </c:pt>
                <c:pt idx="2231">
                  <c:v>-0.13650000000000001</c:v>
                </c:pt>
                <c:pt idx="2232">
                  <c:v>-0.75139999999999996</c:v>
                </c:pt>
                <c:pt idx="2233">
                  <c:v>-1.3002</c:v>
                </c:pt>
                <c:pt idx="2234">
                  <c:v>-1.7565</c:v>
                </c:pt>
                <c:pt idx="2235">
                  <c:v>-2.0398000000000001</c:v>
                </c:pt>
                <c:pt idx="2236">
                  <c:v>-2.145</c:v>
                </c:pt>
                <c:pt idx="2237">
                  <c:v>-2.0905999999999998</c:v>
                </c:pt>
                <c:pt idx="2238">
                  <c:v>-2.0074999999999998</c:v>
                </c:pt>
                <c:pt idx="2239">
                  <c:v>-1.7822</c:v>
                </c:pt>
                <c:pt idx="2240">
                  <c:v>-1.3883000000000001</c:v>
                </c:pt>
                <c:pt idx="2241">
                  <c:v>-0.91569999999999996</c:v>
                </c:pt>
                <c:pt idx="2242">
                  <c:v>-0.4637</c:v>
                </c:pt>
                <c:pt idx="2243">
                  <c:v>-0.55520000000000003</c:v>
                </c:pt>
                <c:pt idx="2244">
                  <c:v>-0.55889999999999995</c:v>
                </c:pt>
                <c:pt idx="2245">
                  <c:v>-0.39639999999999997</c:v>
                </c:pt>
                <c:pt idx="2246">
                  <c:v>-9.1999999999999998E-2</c:v>
                </c:pt>
                <c:pt idx="2247">
                  <c:v>0.10100000000000001</c:v>
                </c:pt>
                <c:pt idx="2248">
                  <c:v>-0.1671</c:v>
                </c:pt>
                <c:pt idx="2249">
                  <c:v>-0.9597</c:v>
                </c:pt>
                <c:pt idx="2250">
                  <c:v>-2.077</c:v>
                </c:pt>
                <c:pt idx="2251">
                  <c:v>-3.2848999999999999</c:v>
                </c:pt>
                <c:pt idx="2252">
                  <c:v>-4.3421000000000003</c:v>
                </c:pt>
                <c:pt idx="2253">
                  <c:v>-5.5354000000000001</c:v>
                </c:pt>
                <c:pt idx="2254">
                  <c:v>-5.5114999999999998</c:v>
                </c:pt>
                <c:pt idx="2255">
                  <c:v>-5.0049000000000001</c:v>
                </c:pt>
                <c:pt idx="2256">
                  <c:v>-4.1330999999999998</c:v>
                </c:pt>
                <c:pt idx="2257">
                  <c:v>-3.0491999999999999</c:v>
                </c:pt>
                <c:pt idx="2258">
                  <c:v>-2.1873</c:v>
                </c:pt>
                <c:pt idx="2259">
                  <c:v>-2.0023</c:v>
                </c:pt>
                <c:pt idx="2260">
                  <c:v>-2.5426000000000002</c:v>
                </c:pt>
                <c:pt idx="2261">
                  <c:v>-3.5577000000000001</c:v>
                </c:pt>
                <c:pt idx="2262">
                  <c:v>-4.6040999999999999</c:v>
                </c:pt>
                <c:pt idx="2263">
                  <c:v>-5.0506000000000002</c:v>
                </c:pt>
                <c:pt idx="2264">
                  <c:v>-4.0911</c:v>
                </c:pt>
                <c:pt idx="2265">
                  <c:v>-2.3742999999999999</c:v>
                </c:pt>
                <c:pt idx="2266">
                  <c:v>-0.21410000000000001</c:v>
                </c:pt>
                <c:pt idx="2267">
                  <c:v>1.9837</c:v>
                </c:pt>
                <c:pt idx="2268">
                  <c:v>3.9630000000000001</c:v>
                </c:pt>
                <c:pt idx="2269">
                  <c:v>5.5244</c:v>
                </c:pt>
                <c:pt idx="2270">
                  <c:v>6.4923000000000002</c:v>
                </c:pt>
                <c:pt idx="2271">
                  <c:v>6.9208999999999996</c:v>
                </c:pt>
                <c:pt idx="2272">
                  <c:v>6.9898999999999996</c:v>
                </c:pt>
                <c:pt idx="2273">
                  <c:v>6.7111000000000001</c:v>
                </c:pt>
                <c:pt idx="2274">
                  <c:v>6.4417</c:v>
                </c:pt>
                <c:pt idx="2275">
                  <c:v>5.9851000000000001</c:v>
                </c:pt>
                <c:pt idx="2276">
                  <c:v>5.4932999999999996</c:v>
                </c:pt>
                <c:pt idx="2277">
                  <c:v>5.1653000000000002</c:v>
                </c:pt>
                <c:pt idx="2278">
                  <c:v>5.0202999999999998</c:v>
                </c:pt>
                <c:pt idx="2279">
                  <c:v>5.0000999999999998</c:v>
                </c:pt>
                <c:pt idx="2280">
                  <c:v>4.9358000000000004</c:v>
                </c:pt>
                <c:pt idx="2281">
                  <c:v>4.7851999999999997</c:v>
                </c:pt>
                <c:pt idx="2282">
                  <c:v>4.5888999999999998</c:v>
                </c:pt>
                <c:pt idx="2283">
                  <c:v>4.383</c:v>
                </c:pt>
                <c:pt idx="2284">
                  <c:v>3.8822999999999999</c:v>
                </c:pt>
                <c:pt idx="2285">
                  <c:v>3.53</c:v>
                </c:pt>
                <c:pt idx="2286">
                  <c:v>3.1345999999999998</c:v>
                </c:pt>
                <c:pt idx="2287">
                  <c:v>2.8637999999999999</c:v>
                </c:pt>
                <c:pt idx="2288">
                  <c:v>2.8369</c:v>
                </c:pt>
                <c:pt idx="2289">
                  <c:v>3.0493999999999999</c:v>
                </c:pt>
                <c:pt idx="2290">
                  <c:v>3.4487000000000001</c:v>
                </c:pt>
                <c:pt idx="2291">
                  <c:v>3.8881999999999999</c:v>
                </c:pt>
                <c:pt idx="2292">
                  <c:v>4.2176999999999998</c:v>
                </c:pt>
                <c:pt idx="2293">
                  <c:v>4.3977000000000004</c:v>
                </c:pt>
                <c:pt idx="2294">
                  <c:v>4.4745999999999997</c:v>
                </c:pt>
                <c:pt idx="2295">
                  <c:v>4.5288000000000004</c:v>
                </c:pt>
                <c:pt idx="2296">
                  <c:v>4.6513</c:v>
                </c:pt>
                <c:pt idx="2297">
                  <c:v>4.6791</c:v>
                </c:pt>
                <c:pt idx="2298">
                  <c:v>4.6830999999999996</c:v>
                </c:pt>
                <c:pt idx="2299">
                  <c:v>4.7279</c:v>
                </c:pt>
                <c:pt idx="2300">
                  <c:v>4.8673999999999999</c:v>
                </c:pt>
                <c:pt idx="2301">
                  <c:v>5.1147</c:v>
                </c:pt>
                <c:pt idx="2302">
                  <c:v>5.4169</c:v>
                </c:pt>
                <c:pt idx="2303">
                  <c:v>5.6397000000000004</c:v>
                </c:pt>
                <c:pt idx="2304">
                  <c:v>5.8209</c:v>
                </c:pt>
                <c:pt idx="2305">
                  <c:v>5.8040000000000003</c:v>
                </c:pt>
                <c:pt idx="2306">
                  <c:v>5.7409999999999997</c:v>
                </c:pt>
                <c:pt idx="2307">
                  <c:v>5.6464999999999996</c:v>
                </c:pt>
                <c:pt idx="2308">
                  <c:v>5.5692000000000004</c:v>
                </c:pt>
                <c:pt idx="2309">
                  <c:v>5.5566000000000004</c:v>
                </c:pt>
                <c:pt idx="2310">
                  <c:v>5.5155000000000003</c:v>
                </c:pt>
                <c:pt idx="2311">
                  <c:v>5.4276</c:v>
                </c:pt>
                <c:pt idx="2312">
                  <c:v>5.4692999999999996</c:v>
                </c:pt>
                <c:pt idx="2313">
                  <c:v>5.6506999999999996</c:v>
                </c:pt>
                <c:pt idx="2314">
                  <c:v>5.9058000000000002</c:v>
                </c:pt>
                <c:pt idx="2315">
                  <c:v>6.4740000000000002</c:v>
                </c:pt>
                <c:pt idx="2316">
                  <c:v>6.6374000000000004</c:v>
                </c:pt>
                <c:pt idx="2317">
                  <c:v>6.7664999999999997</c:v>
                </c:pt>
                <c:pt idx="2318">
                  <c:v>6.8343999999999996</c:v>
                </c:pt>
                <c:pt idx="2319">
                  <c:v>6.8674999999999997</c:v>
                </c:pt>
                <c:pt idx="2320">
                  <c:v>6.9348000000000001</c:v>
                </c:pt>
                <c:pt idx="2321">
                  <c:v>7.0484999999999998</c:v>
                </c:pt>
                <c:pt idx="2322">
                  <c:v>7.1877000000000004</c:v>
                </c:pt>
                <c:pt idx="2323">
                  <c:v>7.4059999999999997</c:v>
                </c:pt>
                <c:pt idx="2324">
                  <c:v>7.7457000000000003</c:v>
                </c:pt>
                <c:pt idx="2325">
                  <c:v>8.5472999999999999</c:v>
                </c:pt>
                <c:pt idx="2326">
                  <c:v>8.8030000000000008</c:v>
                </c:pt>
                <c:pt idx="2327">
                  <c:v>8.9100999999999999</c:v>
                </c:pt>
                <c:pt idx="2328">
                  <c:v>8.8490000000000002</c:v>
                </c:pt>
                <c:pt idx="2329">
                  <c:v>8.6523000000000003</c:v>
                </c:pt>
                <c:pt idx="2330">
                  <c:v>8.4219000000000008</c:v>
                </c:pt>
                <c:pt idx="2331">
                  <c:v>8.2294999999999998</c:v>
                </c:pt>
                <c:pt idx="2332">
                  <c:v>8.1664999999999992</c:v>
                </c:pt>
                <c:pt idx="2333">
                  <c:v>8.2484999999999999</c:v>
                </c:pt>
                <c:pt idx="2334">
                  <c:v>8.4200999999999997</c:v>
                </c:pt>
                <c:pt idx="2335">
                  <c:v>8.9155999999999995</c:v>
                </c:pt>
                <c:pt idx="2336">
                  <c:v>9.0838999999999999</c:v>
                </c:pt>
                <c:pt idx="2337">
                  <c:v>9.1795000000000009</c:v>
                </c:pt>
                <c:pt idx="2338">
                  <c:v>9.2324999999999999</c:v>
                </c:pt>
                <c:pt idx="2339">
                  <c:v>9.2478999999999996</c:v>
                </c:pt>
                <c:pt idx="2340">
                  <c:v>9.1934000000000005</c:v>
                </c:pt>
                <c:pt idx="2341">
                  <c:v>9.1125000000000007</c:v>
                </c:pt>
                <c:pt idx="2342">
                  <c:v>8.9936000000000007</c:v>
                </c:pt>
                <c:pt idx="2343">
                  <c:v>8.9030000000000005</c:v>
                </c:pt>
                <c:pt idx="2344">
                  <c:v>8.8986999999999998</c:v>
                </c:pt>
                <c:pt idx="2345">
                  <c:v>8.9938000000000002</c:v>
                </c:pt>
                <c:pt idx="2346">
                  <c:v>9.2446999999999999</c:v>
                </c:pt>
                <c:pt idx="2347">
                  <c:v>9.3338999999999999</c:v>
                </c:pt>
                <c:pt idx="2348">
                  <c:v>9.3440999999999992</c:v>
                </c:pt>
                <c:pt idx="2349">
                  <c:v>9.3005999999999993</c:v>
                </c:pt>
                <c:pt idx="2350">
                  <c:v>9.1960999999999995</c:v>
                </c:pt>
                <c:pt idx="2351">
                  <c:v>9.0481999999999996</c:v>
                </c:pt>
                <c:pt idx="2352">
                  <c:v>8.8856000000000002</c:v>
                </c:pt>
                <c:pt idx="2353">
                  <c:v>8.7622</c:v>
                </c:pt>
                <c:pt idx="2354">
                  <c:v>8.6519999999999992</c:v>
                </c:pt>
                <c:pt idx="2355">
                  <c:v>8.6118000000000006</c:v>
                </c:pt>
                <c:pt idx="2356">
                  <c:v>8.6798999999999999</c:v>
                </c:pt>
                <c:pt idx="2357">
                  <c:v>8.6685999999999996</c:v>
                </c:pt>
                <c:pt idx="2358">
                  <c:v>8.6095000000000006</c:v>
                </c:pt>
                <c:pt idx="2359">
                  <c:v>8.5162999999999993</c:v>
                </c:pt>
                <c:pt idx="2360">
                  <c:v>8.3626000000000005</c:v>
                </c:pt>
                <c:pt idx="2361">
                  <c:v>8.2388999999999992</c:v>
                </c:pt>
                <c:pt idx="2362">
                  <c:v>8.1395</c:v>
                </c:pt>
                <c:pt idx="2363">
                  <c:v>8.0921000000000003</c:v>
                </c:pt>
                <c:pt idx="2364">
                  <c:v>8.0477000000000007</c:v>
                </c:pt>
                <c:pt idx="2365">
                  <c:v>8.0359999999999996</c:v>
                </c:pt>
                <c:pt idx="2366">
                  <c:v>8.0437999999999992</c:v>
                </c:pt>
                <c:pt idx="2367">
                  <c:v>7.9467999999999996</c:v>
                </c:pt>
                <c:pt idx="2368">
                  <c:v>7.7916999999999996</c:v>
                </c:pt>
                <c:pt idx="2369">
                  <c:v>7.6414999999999997</c:v>
                </c:pt>
                <c:pt idx="2370">
                  <c:v>7.5419</c:v>
                </c:pt>
                <c:pt idx="2371">
                  <c:v>7.4659000000000004</c:v>
                </c:pt>
                <c:pt idx="2372">
                  <c:v>7.4470999999999998</c:v>
                </c:pt>
                <c:pt idx="2373">
                  <c:v>7.4161000000000001</c:v>
                </c:pt>
                <c:pt idx="2374">
                  <c:v>7.3320999999999996</c:v>
                </c:pt>
                <c:pt idx="2375">
                  <c:v>7.1708999999999996</c:v>
                </c:pt>
                <c:pt idx="2376">
                  <c:v>6.7662000000000004</c:v>
                </c:pt>
                <c:pt idx="2377">
                  <c:v>6.5530999999999997</c:v>
                </c:pt>
                <c:pt idx="2378">
                  <c:v>6.3914999999999997</c:v>
                </c:pt>
                <c:pt idx="2379">
                  <c:v>6.3223000000000003</c:v>
                </c:pt>
                <c:pt idx="2380">
                  <c:v>6.2765000000000004</c:v>
                </c:pt>
                <c:pt idx="2381">
                  <c:v>6.2001999999999997</c:v>
                </c:pt>
                <c:pt idx="2382">
                  <c:v>6.0842999999999998</c:v>
                </c:pt>
                <c:pt idx="2383">
                  <c:v>5.9253999999999998</c:v>
                </c:pt>
                <c:pt idx="2384">
                  <c:v>5.7179000000000002</c:v>
                </c:pt>
                <c:pt idx="2385">
                  <c:v>5.5362</c:v>
                </c:pt>
                <c:pt idx="2386">
                  <c:v>5.3407999999999998</c:v>
                </c:pt>
                <c:pt idx="2387">
                  <c:v>4.8689999999999998</c:v>
                </c:pt>
                <c:pt idx="2388">
                  <c:v>4.6388999999999996</c:v>
                </c:pt>
                <c:pt idx="2389">
                  <c:v>4.4260000000000002</c:v>
                </c:pt>
                <c:pt idx="2390">
                  <c:v>4.2343000000000002</c:v>
                </c:pt>
                <c:pt idx="2391">
                  <c:v>3.9927000000000001</c:v>
                </c:pt>
                <c:pt idx="2392">
                  <c:v>3.7323</c:v>
                </c:pt>
                <c:pt idx="2393">
                  <c:v>3.4457</c:v>
                </c:pt>
                <c:pt idx="2394">
                  <c:v>3.1652999999999998</c:v>
                </c:pt>
                <c:pt idx="2395">
                  <c:v>2.9051999999999998</c:v>
                </c:pt>
                <c:pt idx="2396">
                  <c:v>2.6442999999999999</c:v>
                </c:pt>
                <c:pt idx="2397">
                  <c:v>1.9298</c:v>
                </c:pt>
                <c:pt idx="2398">
                  <c:v>1.5309999999999999</c:v>
                </c:pt>
                <c:pt idx="2399">
                  <c:v>1.1403000000000001</c:v>
                </c:pt>
                <c:pt idx="2400">
                  <c:v>0.75419999999999998</c:v>
                </c:pt>
                <c:pt idx="2401">
                  <c:v>0.34239999999999998</c:v>
                </c:pt>
                <c:pt idx="2402">
                  <c:v>-6.9400000000000003E-2</c:v>
                </c:pt>
                <c:pt idx="2403">
                  <c:v>-0.45450000000000002</c:v>
                </c:pt>
                <c:pt idx="2404">
                  <c:v>-0.8367</c:v>
                </c:pt>
                <c:pt idx="2405">
                  <c:v>-1.2343999999999999</c:v>
                </c:pt>
                <c:pt idx="2406">
                  <c:v>-1.7056</c:v>
                </c:pt>
                <c:pt idx="2407">
                  <c:v>-2.6048</c:v>
                </c:pt>
                <c:pt idx="2408">
                  <c:v>-2.8187000000000002</c:v>
                </c:pt>
                <c:pt idx="2409">
                  <c:v>-2.8166000000000002</c:v>
                </c:pt>
                <c:pt idx="2410">
                  <c:v>-2.7052</c:v>
                </c:pt>
                <c:pt idx="2411">
                  <c:v>-2.6152000000000002</c:v>
                </c:pt>
                <c:pt idx="2412">
                  <c:v>-2.7612999999999999</c:v>
                </c:pt>
                <c:pt idx="2413">
                  <c:v>-3.1114999999999999</c:v>
                </c:pt>
                <c:pt idx="2414">
                  <c:v>-3.5266999999999999</c:v>
                </c:pt>
                <c:pt idx="2415">
                  <c:v>-3.9544000000000001</c:v>
                </c:pt>
                <c:pt idx="2416">
                  <c:v>-4.3436000000000003</c:v>
                </c:pt>
                <c:pt idx="2417">
                  <c:v>-4.6825000000000001</c:v>
                </c:pt>
                <c:pt idx="2418">
                  <c:v>-5.2093999999999996</c:v>
                </c:pt>
                <c:pt idx="2419">
                  <c:v>-5.2175000000000002</c:v>
                </c:pt>
                <c:pt idx="2420">
                  <c:v>-4.8875000000000002</c:v>
                </c:pt>
                <c:pt idx="2421">
                  <c:v>-4.2960000000000003</c:v>
                </c:pt>
                <c:pt idx="2422">
                  <c:v>-3.5152000000000001</c:v>
                </c:pt>
                <c:pt idx="2423">
                  <c:v>-2.7250999999999999</c:v>
                </c:pt>
                <c:pt idx="2424">
                  <c:v>-2.1450999999999998</c:v>
                </c:pt>
                <c:pt idx="2425">
                  <c:v>-1.8487</c:v>
                </c:pt>
                <c:pt idx="2426">
                  <c:v>-1.7599</c:v>
                </c:pt>
                <c:pt idx="2427">
                  <c:v>-1.9007000000000001</c:v>
                </c:pt>
                <c:pt idx="2428">
                  <c:v>-2.1756000000000002</c:v>
                </c:pt>
                <c:pt idx="2429">
                  <c:v>-1.9596</c:v>
                </c:pt>
                <c:pt idx="2430">
                  <c:v>-1.4187000000000001</c:v>
                </c:pt>
                <c:pt idx="2431">
                  <c:v>-0.73650000000000004</c:v>
                </c:pt>
                <c:pt idx="2432">
                  <c:v>-4.3E-3</c:v>
                </c:pt>
                <c:pt idx="2433">
                  <c:v>0.62</c:v>
                </c:pt>
                <c:pt idx="2434">
                  <c:v>0.94899999999999995</c:v>
                </c:pt>
                <c:pt idx="2435">
                  <c:v>0.96330000000000005</c:v>
                </c:pt>
                <c:pt idx="2436">
                  <c:v>0.75049999999999994</c:v>
                </c:pt>
                <c:pt idx="2437">
                  <c:v>0.44109999999999999</c:v>
                </c:pt>
                <c:pt idx="2438">
                  <c:v>2.4500000000000001E-2</c:v>
                </c:pt>
                <c:pt idx="2439">
                  <c:v>-2.7E-2</c:v>
                </c:pt>
                <c:pt idx="2440">
                  <c:v>5.28E-2</c:v>
                </c:pt>
                <c:pt idx="2441">
                  <c:v>0.1356</c:v>
                </c:pt>
                <c:pt idx="2442">
                  <c:v>3.1E-2</c:v>
                </c:pt>
                <c:pt idx="2443">
                  <c:v>-0.38900000000000001</c:v>
                </c:pt>
                <c:pt idx="2444">
                  <c:v>-1.0667</c:v>
                </c:pt>
                <c:pt idx="2445">
                  <c:v>-1.8684000000000001</c:v>
                </c:pt>
                <c:pt idx="2446">
                  <c:v>-2.4430999999999998</c:v>
                </c:pt>
                <c:pt idx="2447">
                  <c:v>-2.5076999999999998</c:v>
                </c:pt>
                <c:pt idx="2448">
                  <c:v>-1.8439000000000001</c:v>
                </c:pt>
                <c:pt idx="2449">
                  <c:v>1.0319</c:v>
                </c:pt>
                <c:pt idx="2450">
                  <c:v>2.3153999999999999</c:v>
                </c:pt>
                <c:pt idx="2451">
                  <c:v>3.0415000000000001</c:v>
                </c:pt>
                <c:pt idx="2452">
                  <c:v>3.0613999999999999</c:v>
                </c:pt>
                <c:pt idx="2453">
                  <c:v>2.4411999999999998</c:v>
                </c:pt>
                <c:pt idx="2454">
                  <c:v>1.4539</c:v>
                </c:pt>
                <c:pt idx="2455">
                  <c:v>0.46779999999999999</c:v>
                </c:pt>
                <c:pt idx="2456">
                  <c:v>-0.31709999999999999</c:v>
                </c:pt>
                <c:pt idx="2457">
                  <c:v>-0.84989999999999999</c:v>
                </c:pt>
                <c:pt idx="2458">
                  <c:v>-0.95330000000000004</c:v>
                </c:pt>
                <c:pt idx="2459">
                  <c:v>0.4708</c:v>
                </c:pt>
                <c:pt idx="2460">
                  <c:v>1.7717000000000001</c:v>
                </c:pt>
                <c:pt idx="2461">
                  <c:v>3.1581999999999999</c:v>
                </c:pt>
                <c:pt idx="2462">
                  <c:v>4.4555999999999996</c:v>
                </c:pt>
                <c:pt idx="2463">
                  <c:v>5.6287000000000003</c:v>
                </c:pt>
                <c:pt idx="2464">
                  <c:v>6.6886000000000001</c:v>
                </c:pt>
                <c:pt idx="2465">
                  <c:v>7.6205999999999996</c:v>
                </c:pt>
                <c:pt idx="2466">
                  <c:v>8.4505999999999997</c:v>
                </c:pt>
                <c:pt idx="2467">
                  <c:v>9.1117000000000008</c:v>
                </c:pt>
                <c:pt idx="2468">
                  <c:v>9.4207999999999998</c:v>
                </c:pt>
                <c:pt idx="2469">
                  <c:v>9.3093000000000004</c:v>
                </c:pt>
                <c:pt idx="2470">
                  <c:v>9.0914000000000001</c:v>
                </c:pt>
                <c:pt idx="2471">
                  <c:v>8.8498000000000001</c:v>
                </c:pt>
                <c:pt idx="2472">
                  <c:v>8.6401000000000003</c:v>
                </c:pt>
                <c:pt idx="2473">
                  <c:v>8.4847999999999999</c:v>
                </c:pt>
                <c:pt idx="2474">
                  <c:v>8.3842999999999996</c:v>
                </c:pt>
                <c:pt idx="2475">
                  <c:v>8.3384</c:v>
                </c:pt>
                <c:pt idx="2476">
                  <c:v>8.3681000000000001</c:v>
                </c:pt>
                <c:pt idx="2477">
                  <c:v>8.4786000000000001</c:v>
                </c:pt>
                <c:pt idx="2478">
                  <c:v>8.6371000000000002</c:v>
                </c:pt>
                <c:pt idx="2479">
                  <c:v>8.8468</c:v>
                </c:pt>
                <c:pt idx="2480">
                  <c:v>9.5168999999999997</c:v>
                </c:pt>
                <c:pt idx="2481">
                  <c:v>9.8369999999999997</c:v>
                </c:pt>
                <c:pt idx="2482">
                  <c:v>10.173400000000001</c:v>
                </c:pt>
                <c:pt idx="2483">
                  <c:v>10.520899999999999</c:v>
                </c:pt>
                <c:pt idx="2484">
                  <c:v>10.8568</c:v>
                </c:pt>
                <c:pt idx="2485">
                  <c:v>11.1722</c:v>
                </c:pt>
                <c:pt idx="2486">
                  <c:v>11.486000000000001</c:v>
                </c:pt>
                <c:pt idx="2487">
                  <c:v>11.8393</c:v>
                </c:pt>
                <c:pt idx="2488">
                  <c:v>12.2995</c:v>
                </c:pt>
                <c:pt idx="2489">
                  <c:v>12.8887</c:v>
                </c:pt>
                <c:pt idx="2490">
                  <c:v>13.857699999999999</c:v>
                </c:pt>
                <c:pt idx="2491">
                  <c:v>14.238099999999999</c:v>
                </c:pt>
                <c:pt idx="2492">
                  <c:v>14.419</c:v>
                </c:pt>
                <c:pt idx="2493">
                  <c:v>14.460800000000001</c:v>
                </c:pt>
                <c:pt idx="2494">
                  <c:v>14.4206</c:v>
                </c:pt>
                <c:pt idx="2495">
                  <c:v>14.284800000000001</c:v>
                </c:pt>
                <c:pt idx="2496">
                  <c:v>14.2334</c:v>
                </c:pt>
                <c:pt idx="2497">
                  <c:v>14.3195</c:v>
                </c:pt>
                <c:pt idx="2498">
                  <c:v>14.5501</c:v>
                </c:pt>
                <c:pt idx="2499">
                  <c:v>14.859500000000001</c:v>
                </c:pt>
                <c:pt idx="2500">
                  <c:v>15.4015</c:v>
                </c:pt>
                <c:pt idx="2501">
                  <c:v>15.5215</c:v>
                </c:pt>
                <c:pt idx="2502">
                  <c:v>15.478</c:v>
                </c:pt>
                <c:pt idx="2503">
                  <c:v>15.2759</c:v>
                </c:pt>
                <c:pt idx="2504">
                  <c:v>14.9077</c:v>
                </c:pt>
                <c:pt idx="2505">
                  <c:v>14.419600000000001</c:v>
                </c:pt>
                <c:pt idx="2506">
                  <c:v>13.9161</c:v>
                </c:pt>
                <c:pt idx="2507">
                  <c:v>13.4596</c:v>
                </c:pt>
                <c:pt idx="2508">
                  <c:v>13.054</c:v>
                </c:pt>
                <c:pt idx="2509">
                  <c:v>12.739000000000001</c:v>
                </c:pt>
                <c:pt idx="2510">
                  <c:v>12.5296</c:v>
                </c:pt>
                <c:pt idx="2511">
                  <c:v>12.3286</c:v>
                </c:pt>
                <c:pt idx="2512">
                  <c:v>12.302</c:v>
                </c:pt>
                <c:pt idx="2513">
                  <c:v>12.3553</c:v>
                </c:pt>
                <c:pt idx="2514">
                  <c:v>12.444100000000001</c:v>
                </c:pt>
                <c:pt idx="2515">
                  <c:v>12.625</c:v>
                </c:pt>
                <c:pt idx="2516">
                  <c:v>12.8582</c:v>
                </c:pt>
                <c:pt idx="2517">
                  <c:v>13.0863</c:v>
                </c:pt>
                <c:pt idx="2518">
                  <c:v>13.3079</c:v>
                </c:pt>
                <c:pt idx="2519">
                  <c:v>13.482100000000001</c:v>
                </c:pt>
                <c:pt idx="2520">
                  <c:v>13.5395</c:v>
                </c:pt>
                <c:pt idx="2521">
                  <c:v>13.335100000000001</c:v>
                </c:pt>
                <c:pt idx="2522">
                  <c:v>13.144399999999999</c:v>
                </c:pt>
                <c:pt idx="2523">
                  <c:v>12.9125</c:v>
                </c:pt>
                <c:pt idx="2524">
                  <c:v>12.7118</c:v>
                </c:pt>
                <c:pt idx="2525">
                  <c:v>12.5603</c:v>
                </c:pt>
                <c:pt idx="2526">
                  <c:v>12.486800000000001</c:v>
                </c:pt>
                <c:pt idx="2527">
                  <c:v>12.5252</c:v>
                </c:pt>
                <c:pt idx="2528">
                  <c:v>12.699299999999999</c:v>
                </c:pt>
                <c:pt idx="2529">
                  <c:v>12.936299999999999</c:v>
                </c:pt>
                <c:pt idx="2530">
                  <c:v>13.2052</c:v>
                </c:pt>
                <c:pt idx="2531">
                  <c:v>13.4116</c:v>
                </c:pt>
                <c:pt idx="2532">
                  <c:v>13.4114</c:v>
                </c:pt>
                <c:pt idx="2533">
                  <c:v>13.339499999999999</c:v>
                </c:pt>
                <c:pt idx="2534">
                  <c:v>13.2308</c:v>
                </c:pt>
                <c:pt idx="2535">
                  <c:v>13.1143</c:v>
                </c:pt>
                <c:pt idx="2536">
                  <c:v>12.9549</c:v>
                </c:pt>
                <c:pt idx="2537">
                  <c:v>12.807</c:v>
                </c:pt>
                <c:pt idx="2538">
                  <c:v>12.665900000000001</c:v>
                </c:pt>
                <c:pt idx="2539">
                  <c:v>12.5062</c:v>
                </c:pt>
                <c:pt idx="2540">
                  <c:v>12.3918</c:v>
                </c:pt>
                <c:pt idx="2541">
                  <c:v>12.335100000000001</c:v>
                </c:pt>
                <c:pt idx="2542">
                  <c:v>12.240399999999999</c:v>
                </c:pt>
                <c:pt idx="2543">
                  <c:v>12.017200000000001</c:v>
                </c:pt>
                <c:pt idx="2544">
                  <c:v>11.6242</c:v>
                </c:pt>
                <c:pt idx="2545">
                  <c:v>11.111599999999999</c:v>
                </c:pt>
                <c:pt idx="2546">
                  <c:v>10.604900000000001</c:v>
                </c:pt>
                <c:pt idx="2547">
                  <c:v>10.169</c:v>
                </c:pt>
                <c:pt idx="2548">
                  <c:v>9.7423999999999999</c:v>
                </c:pt>
                <c:pt idx="2549">
                  <c:v>9.3169000000000004</c:v>
                </c:pt>
                <c:pt idx="2550">
                  <c:v>8.8829999999999991</c:v>
                </c:pt>
                <c:pt idx="2551">
                  <c:v>8.4018999999999995</c:v>
                </c:pt>
                <c:pt idx="2552">
                  <c:v>7.1375999999999999</c:v>
                </c:pt>
                <c:pt idx="2553">
                  <c:v>6.5968999999999998</c:v>
                </c:pt>
                <c:pt idx="2554">
                  <c:v>6.2192999999999996</c:v>
                </c:pt>
                <c:pt idx="2555">
                  <c:v>5.9340000000000002</c:v>
                </c:pt>
                <c:pt idx="2556">
                  <c:v>5.6592000000000002</c:v>
                </c:pt>
                <c:pt idx="2557">
                  <c:v>5.3339999999999996</c:v>
                </c:pt>
                <c:pt idx="2558">
                  <c:v>4.8250000000000002</c:v>
                </c:pt>
                <c:pt idx="2559">
                  <c:v>4.1265000000000001</c:v>
                </c:pt>
                <c:pt idx="2560">
                  <c:v>3.3007</c:v>
                </c:pt>
                <c:pt idx="2561">
                  <c:v>2.42</c:v>
                </c:pt>
                <c:pt idx="2562">
                  <c:v>0.43940000000000001</c:v>
                </c:pt>
                <c:pt idx="2563">
                  <c:v>-0.54239999999999999</c:v>
                </c:pt>
                <c:pt idx="2564">
                  <c:v>-1.3455999999999999</c:v>
                </c:pt>
                <c:pt idx="2565">
                  <c:v>-1.8291999999999999</c:v>
                </c:pt>
                <c:pt idx="2566">
                  <c:v>-2.0190000000000001</c:v>
                </c:pt>
                <c:pt idx="2567">
                  <c:v>-2.0327000000000002</c:v>
                </c:pt>
                <c:pt idx="2568">
                  <c:v>-2.0514999999999999</c:v>
                </c:pt>
                <c:pt idx="2569">
                  <c:v>-2.1876000000000002</c:v>
                </c:pt>
                <c:pt idx="2570">
                  <c:v>-2.3264999999999998</c:v>
                </c:pt>
                <c:pt idx="2571">
                  <c:v>-2.4445999999999999</c:v>
                </c:pt>
                <c:pt idx="2572">
                  <c:v>-2.7071999999999998</c:v>
                </c:pt>
                <c:pt idx="2573">
                  <c:v>-2.6737000000000002</c:v>
                </c:pt>
                <c:pt idx="2574">
                  <c:v>-2.3725000000000001</c:v>
                </c:pt>
                <c:pt idx="2575">
                  <c:v>-1.88</c:v>
                </c:pt>
                <c:pt idx="2576">
                  <c:v>-1.3104</c:v>
                </c:pt>
                <c:pt idx="2577">
                  <c:v>-0.75700000000000001</c:v>
                </c:pt>
                <c:pt idx="2578">
                  <c:v>-0.42930000000000001</c:v>
                </c:pt>
                <c:pt idx="2579">
                  <c:v>-0.48060000000000003</c:v>
                </c:pt>
                <c:pt idx="2580">
                  <c:v>-0.91779999999999995</c:v>
                </c:pt>
                <c:pt idx="2581">
                  <c:v>-1.4732000000000001</c:v>
                </c:pt>
                <c:pt idx="2582">
                  <c:v>-2.0198999999999998</c:v>
                </c:pt>
                <c:pt idx="2583">
                  <c:v>-3.153</c:v>
                </c:pt>
                <c:pt idx="2584">
                  <c:v>-3.7654999999999998</c:v>
                </c:pt>
                <c:pt idx="2585">
                  <c:v>-4.2079000000000004</c:v>
                </c:pt>
                <c:pt idx="2586">
                  <c:v>-4.3094999999999999</c:v>
                </c:pt>
                <c:pt idx="2587">
                  <c:v>-3.9885000000000002</c:v>
                </c:pt>
                <c:pt idx="2588">
                  <c:v>-3.1564000000000001</c:v>
                </c:pt>
                <c:pt idx="2589">
                  <c:v>-1.9349000000000001</c:v>
                </c:pt>
                <c:pt idx="2590">
                  <c:v>-0.49819999999999998</c:v>
                </c:pt>
                <c:pt idx="2591">
                  <c:v>0.89900000000000002</c:v>
                </c:pt>
                <c:pt idx="2592">
                  <c:v>1.9373</c:v>
                </c:pt>
                <c:pt idx="2593">
                  <c:v>1.6859</c:v>
                </c:pt>
                <c:pt idx="2594">
                  <c:v>0.42399999999999999</c:v>
                </c:pt>
                <c:pt idx="2595">
                  <c:v>-1.0669</c:v>
                </c:pt>
                <c:pt idx="2596">
                  <c:v>-2.2147999999999999</c:v>
                </c:pt>
                <c:pt idx="2597">
                  <c:v>-2.7833000000000001</c:v>
                </c:pt>
                <c:pt idx="2598">
                  <c:v>-2.8060999999999998</c:v>
                </c:pt>
                <c:pt idx="2599">
                  <c:v>-2.4866000000000001</c:v>
                </c:pt>
                <c:pt idx="2600">
                  <c:v>-2.0467</c:v>
                </c:pt>
                <c:pt idx="2601">
                  <c:v>-1.6394</c:v>
                </c:pt>
                <c:pt idx="2602">
                  <c:v>-1.4535</c:v>
                </c:pt>
                <c:pt idx="2603">
                  <c:v>-2.3107000000000002</c:v>
                </c:pt>
                <c:pt idx="2604">
                  <c:v>-3.0474000000000001</c:v>
                </c:pt>
                <c:pt idx="2605">
                  <c:v>-3.6315</c:v>
                </c:pt>
                <c:pt idx="2606">
                  <c:v>-3.8319999999999999</c:v>
                </c:pt>
                <c:pt idx="2607">
                  <c:v>-3.6644999999999999</c:v>
                </c:pt>
                <c:pt idx="2608">
                  <c:v>-3.2498</c:v>
                </c:pt>
                <c:pt idx="2609">
                  <c:v>-2.7797000000000001</c:v>
                </c:pt>
                <c:pt idx="2610">
                  <c:v>-2.4171</c:v>
                </c:pt>
                <c:pt idx="2611">
                  <c:v>-2.2176</c:v>
                </c:pt>
                <c:pt idx="2612">
                  <c:v>-2.0832999999999999</c:v>
                </c:pt>
                <c:pt idx="2613">
                  <c:v>-1.9011</c:v>
                </c:pt>
                <c:pt idx="2614">
                  <c:v>-0.73950000000000005</c:v>
                </c:pt>
                <c:pt idx="2615">
                  <c:v>0.3175</c:v>
                </c:pt>
                <c:pt idx="2616">
                  <c:v>1.6226</c:v>
                </c:pt>
                <c:pt idx="2617">
                  <c:v>3.0127000000000002</c:v>
                </c:pt>
                <c:pt idx="2618">
                  <c:v>4.1933999999999996</c:v>
                </c:pt>
                <c:pt idx="2619">
                  <c:v>4.9452999999999996</c:v>
                </c:pt>
                <c:pt idx="2620">
                  <c:v>5.3718000000000004</c:v>
                </c:pt>
                <c:pt idx="2621">
                  <c:v>5.6651999999999996</c:v>
                </c:pt>
                <c:pt idx="2622">
                  <c:v>5.8620000000000001</c:v>
                </c:pt>
                <c:pt idx="2623">
                  <c:v>6.0209999999999999</c:v>
                </c:pt>
                <c:pt idx="2624">
                  <c:v>6.0885999999999996</c:v>
                </c:pt>
                <c:pt idx="2625">
                  <c:v>6.0110000000000001</c:v>
                </c:pt>
                <c:pt idx="2626">
                  <c:v>5.9512</c:v>
                </c:pt>
                <c:pt idx="2627">
                  <c:v>5.9478999999999997</c:v>
                </c:pt>
                <c:pt idx="2628">
                  <c:v>6.0564</c:v>
                </c:pt>
                <c:pt idx="2629">
                  <c:v>6.1558999999999999</c:v>
                </c:pt>
                <c:pt idx="2630">
                  <c:v>6.1668000000000003</c:v>
                </c:pt>
                <c:pt idx="2631">
                  <c:v>6.0164</c:v>
                </c:pt>
                <c:pt idx="2632">
                  <c:v>5.7263999999999999</c:v>
                </c:pt>
                <c:pt idx="2633">
                  <c:v>5.4615999999999998</c:v>
                </c:pt>
                <c:pt idx="2634">
                  <c:v>5.35</c:v>
                </c:pt>
                <c:pt idx="2635">
                  <c:v>5.3680000000000003</c:v>
                </c:pt>
                <c:pt idx="2636">
                  <c:v>5.3746</c:v>
                </c:pt>
                <c:pt idx="2637">
                  <c:v>5.2725</c:v>
                </c:pt>
                <c:pt idx="2638">
                  <c:v>5.1669</c:v>
                </c:pt>
                <c:pt idx="2639">
                  <c:v>5.1121999999999996</c:v>
                </c:pt>
                <c:pt idx="2640">
                  <c:v>5.0587</c:v>
                </c:pt>
                <c:pt idx="2641">
                  <c:v>4.9739000000000004</c:v>
                </c:pt>
                <c:pt idx="2642">
                  <c:v>4.8615000000000004</c:v>
                </c:pt>
                <c:pt idx="2643">
                  <c:v>4.7397999999999998</c:v>
                </c:pt>
                <c:pt idx="2644">
                  <c:v>4.5890000000000004</c:v>
                </c:pt>
                <c:pt idx="2645">
                  <c:v>4.2557999999999998</c:v>
                </c:pt>
                <c:pt idx="2646">
                  <c:v>4.2454999999999998</c:v>
                </c:pt>
                <c:pt idx="2647">
                  <c:v>4.4245000000000001</c:v>
                </c:pt>
                <c:pt idx="2648">
                  <c:v>4.7331000000000003</c:v>
                </c:pt>
                <c:pt idx="2649">
                  <c:v>5.0865</c:v>
                </c:pt>
                <c:pt idx="2650">
                  <c:v>5.4473000000000003</c:v>
                </c:pt>
                <c:pt idx="2651">
                  <c:v>5.7187999999999999</c:v>
                </c:pt>
                <c:pt idx="2652">
                  <c:v>5.976</c:v>
                </c:pt>
                <c:pt idx="2653">
                  <c:v>6.2041000000000004</c:v>
                </c:pt>
                <c:pt idx="2654">
                  <c:v>6.3734999999999999</c:v>
                </c:pt>
                <c:pt idx="2655">
                  <c:v>6.4200999999999997</c:v>
                </c:pt>
                <c:pt idx="2656">
                  <c:v>6.2786</c:v>
                </c:pt>
                <c:pt idx="2657">
                  <c:v>6.12</c:v>
                </c:pt>
                <c:pt idx="2658">
                  <c:v>5.9335000000000004</c:v>
                </c:pt>
                <c:pt idx="2659">
                  <c:v>5.7382999999999997</c:v>
                </c:pt>
                <c:pt idx="2660">
                  <c:v>5.556</c:v>
                </c:pt>
                <c:pt idx="2661">
                  <c:v>5.4192999999999998</c:v>
                </c:pt>
                <c:pt idx="2662">
                  <c:v>5.3780000000000001</c:v>
                </c:pt>
                <c:pt idx="2663">
                  <c:v>5.4595000000000002</c:v>
                </c:pt>
                <c:pt idx="2664">
                  <c:v>5.6619999999999999</c:v>
                </c:pt>
                <c:pt idx="2665">
                  <c:v>6.1764999999999999</c:v>
                </c:pt>
                <c:pt idx="2666">
                  <c:v>6.3906999999999998</c:v>
                </c:pt>
                <c:pt idx="2667">
                  <c:v>6.5693999999999999</c:v>
                </c:pt>
                <c:pt idx="2668">
                  <c:v>6.7436999999999996</c:v>
                </c:pt>
                <c:pt idx="2669">
                  <c:v>6.9203999999999999</c:v>
                </c:pt>
                <c:pt idx="2670">
                  <c:v>7.11</c:v>
                </c:pt>
                <c:pt idx="2671">
                  <c:v>7.2195</c:v>
                </c:pt>
                <c:pt idx="2672">
                  <c:v>7.2016</c:v>
                </c:pt>
                <c:pt idx="2673">
                  <c:v>7.1315999999999997</c:v>
                </c:pt>
                <c:pt idx="2674">
                  <c:v>7.0380000000000003</c:v>
                </c:pt>
                <c:pt idx="2675">
                  <c:v>6.9733999999999998</c:v>
                </c:pt>
                <c:pt idx="2676">
                  <c:v>6.9676</c:v>
                </c:pt>
                <c:pt idx="2677">
                  <c:v>7.0462999999999996</c:v>
                </c:pt>
                <c:pt idx="2678">
                  <c:v>7.1528</c:v>
                </c:pt>
                <c:pt idx="2679">
                  <c:v>7.2774000000000001</c:v>
                </c:pt>
                <c:pt idx="2680">
                  <c:v>7.4137000000000004</c:v>
                </c:pt>
                <c:pt idx="2681">
                  <c:v>7.5720999999999998</c:v>
                </c:pt>
                <c:pt idx="2682">
                  <c:v>7.7385999999999999</c:v>
                </c:pt>
                <c:pt idx="2683">
                  <c:v>7.8564999999999996</c:v>
                </c:pt>
                <c:pt idx="2684">
                  <c:v>7.907</c:v>
                </c:pt>
                <c:pt idx="2685">
                  <c:v>7.8821000000000003</c:v>
                </c:pt>
                <c:pt idx="2686">
                  <c:v>7.6139999999999999</c:v>
                </c:pt>
                <c:pt idx="2687">
                  <c:v>7.3914999999999997</c:v>
                </c:pt>
                <c:pt idx="2688">
                  <c:v>7.1920999999999999</c:v>
                </c:pt>
                <c:pt idx="2689">
                  <c:v>7.0492999999999997</c:v>
                </c:pt>
                <c:pt idx="2690">
                  <c:v>7.0235000000000003</c:v>
                </c:pt>
                <c:pt idx="2691">
                  <c:v>7.0805999999999996</c:v>
                </c:pt>
                <c:pt idx="2692">
                  <c:v>7.1233000000000004</c:v>
                </c:pt>
                <c:pt idx="2693">
                  <c:v>7.0827</c:v>
                </c:pt>
                <c:pt idx="2694">
                  <c:v>6.9934000000000003</c:v>
                </c:pt>
                <c:pt idx="2695">
                  <c:v>6.9143999999999997</c:v>
                </c:pt>
                <c:pt idx="2696">
                  <c:v>6.7727000000000004</c:v>
                </c:pt>
                <c:pt idx="2697">
                  <c:v>6.657</c:v>
                </c:pt>
                <c:pt idx="2698">
                  <c:v>6.5061</c:v>
                </c:pt>
                <c:pt idx="2699">
                  <c:v>6.2910000000000004</c:v>
                </c:pt>
                <c:pt idx="2700">
                  <c:v>6.0011000000000001</c:v>
                </c:pt>
                <c:pt idx="2701">
                  <c:v>5.6950000000000003</c:v>
                </c:pt>
                <c:pt idx="2702">
                  <c:v>5.4509999999999996</c:v>
                </c:pt>
                <c:pt idx="2703">
                  <c:v>5.3041</c:v>
                </c:pt>
                <c:pt idx="2704">
                  <c:v>5.1696999999999997</c:v>
                </c:pt>
                <c:pt idx="2705">
                  <c:v>5.0263</c:v>
                </c:pt>
                <c:pt idx="2706">
                  <c:v>4.3051000000000004</c:v>
                </c:pt>
                <c:pt idx="2707">
                  <c:v>3.8965000000000001</c:v>
                </c:pt>
                <c:pt idx="2708">
                  <c:v>3.5785999999999998</c:v>
                </c:pt>
                <c:pt idx="2709">
                  <c:v>3.3788</c:v>
                </c:pt>
                <c:pt idx="2710">
                  <c:v>3.1920000000000002</c:v>
                </c:pt>
                <c:pt idx="2711">
                  <c:v>2.8763999999999998</c:v>
                </c:pt>
                <c:pt idx="2712">
                  <c:v>2.3935</c:v>
                </c:pt>
                <c:pt idx="2713">
                  <c:v>1.7906</c:v>
                </c:pt>
                <c:pt idx="2714">
                  <c:v>1.1704000000000001</c:v>
                </c:pt>
                <c:pt idx="2715">
                  <c:v>0.70840000000000003</c:v>
                </c:pt>
                <c:pt idx="2716">
                  <c:v>0.41</c:v>
                </c:pt>
                <c:pt idx="2717">
                  <c:v>-0.16839999999999999</c:v>
                </c:pt>
                <c:pt idx="2718">
                  <c:v>-0.54239999999999999</c:v>
                </c:pt>
                <c:pt idx="2719">
                  <c:v>-1.0005999999999999</c:v>
                </c:pt>
                <c:pt idx="2720">
                  <c:v>-1.4197</c:v>
                </c:pt>
                <c:pt idx="2721">
                  <c:v>-1.7164999999999999</c:v>
                </c:pt>
                <c:pt idx="2722">
                  <c:v>-1.8605</c:v>
                </c:pt>
                <c:pt idx="2723">
                  <c:v>-1.8463000000000001</c:v>
                </c:pt>
                <c:pt idx="2724">
                  <c:v>-1.7753000000000001</c:v>
                </c:pt>
                <c:pt idx="2725">
                  <c:v>-1.7425999999999999</c:v>
                </c:pt>
                <c:pt idx="2726">
                  <c:v>-1.806</c:v>
                </c:pt>
                <c:pt idx="2727">
                  <c:v>-2.4639000000000002</c:v>
                </c:pt>
                <c:pt idx="2728">
                  <c:v>-3.0177</c:v>
                </c:pt>
                <c:pt idx="2729">
                  <c:v>-3.6164000000000001</c:v>
                </c:pt>
                <c:pt idx="2730">
                  <c:v>-4.0846</c:v>
                </c:pt>
                <c:pt idx="2731">
                  <c:v>-4.2588999999999997</c:v>
                </c:pt>
                <c:pt idx="2732">
                  <c:v>-4.0229999999999997</c:v>
                </c:pt>
                <c:pt idx="2733">
                  <c:v>-3.4079999999999999</c:v>
                </c:pt>
                <c:pt idx="2734">
                  <c:v>-2.5333999999999999</c:v>
                </c:pt>
                <c:pt idx="2735">
                  <c:v>-1.6295999999999999</c:v>
                </c:pt>
                <c:pt idx="2736">
                  <c:v>-0.91959999999999997</c:v>
                </c:pt>
                <c:pt idx="2737">
                  <c:v>-0.53580000000000005</c:v>
                </c:pt>
                <c:pt idx="2738">
                  <c:v>-0.68100000000000005</c:v>
                </c:pt>
                <c:pt idx="2739">
                  <c:v>-0.7792</c:v>
                </c:pt>
                <c:pt idx="2740">
                  <c:v>-0.82010000000000005</c:v>
                </c:pt>
                <c:pt idx="2741">
                  <c:v>-0.85150000000000003</c:v>
                </c:pt>
                <c:pt idx="2742">
                  <c:v>-0.97729999999999995</c:v>
                </c:pt>
                <c:pt idx="2743">
                  <c:v>-1.1595</c:v>
                </c:pt>
                <c:pt idx="2744">
                  <c:v>-1.2889999999999999</c:v>
                </c:pt>
                <c:pt idx="2745">
                  <c:v>-1.2201</c:v>
                </c:pt>
                <c:pt idx="2746">
                  <c:v>-0.87419999999999998</c:v>
                </c:pt>
                <c:pt idx="2747">
                  <c:v>-0.31659999999999999</c:v>
                </c:pt>
                <c:pt idx="2748">
                  <c:v>0.76239999999999997</c:v>
                </c:pt>
                <c:pt idx="2749">
                  <c:v>1.0489999999999999</c:v>
                </c:pt>
                <c:pt idx="2750">
                  <c:v>1.1057999999999999</c:v>
                </c:pt>
                <c:pt idx="2751">
                  <c:v>1.0928</c:v>
                </c:pt>
                <c:pt idx="2752">
                  <c:v>1.1061000000000001</c:v>
                </c:pt>
                <c:pt idx="2753">
                  <c:v>1.1160000000000001</c:v>
                </c:pt>
                <c:pt idx="2754">
                  <c:v>1.0415000000000001</c:v>
                </c:pt>
                <c:pt idx="2755">
                  <c:v>0.90959999999999996</c:v>
                </c:pt>
                <c:pt idx="2756">
                  <c:v>0.66310000000000002</c:v>
                </c:pt>
                <c:pt idx="2757">
                  <c:v>0.32300000000000001</c:v>
                </c:pt>
                <c:pt idx="2758">
                  <c:v>-0.35189999999999999</c:v>
                </c:pt>
                <c:pt idx="2759">
                  <c:v>-0.60960000000000003</c:v>
                </c:pt>
                <c:pt idx="2760">
                  <c:v>-0.73580000000000001</c:v>
                </c:pt>
                <c:pt idx="2761">
                  <c:v>-0.67549999999999999</c:v>
                </c:pt>
                <c:pt idx="2762">
                  <c:v>-0.44769999999999999</c:v>
                </c:pt>
                <c:pt idx="2763">
                  <c:v>-0.26440000000000002</c:v>
                </c:pt>
                <c:pt idx="2764">
                  <c:v>-0.36609999999999998</c:v>
                </c:pt>
                <c:pt idx="2765">
                  <c:v>-0.68869999999999998</c:v>
                </c:pt>
                <c:pt idx="2766">
                  <c:v>-0.83609999999999995</c:v>
                </c:pt>
                <c:pt idx="2767">
                  <c:v>-0.72189999999999999</c:v>
                </c:pt>
                <c:pt idx="2768">
                  <c:v>-0.17899999999999999</c:v>
                </c:pt>
                <c:pt idx="2769">
                  <c:v>0.20300000000000001</c:v>
                </c:pt>
                <c:pt idx="2770">
                  <c:v>0.6109</c:v>
                </c:pt>
                <c:pt idx="2771">
                  <c:v>1.1597999999999999</c:v>
                </c:pt>
                <c:pt idx="2772">
                  <c:v>1.9214</c:v>
                </c:pt>
                <c:pt idx="2773">
                  <c:v>2.8348</c:v>
                </c:pt>
                <c:pt idx="2774">
                  <c:v>3.7248000000000001</c:v>
                </c:pt>
                <c:pt idx="2775">
                  <c:v>4.5083000000000002</c:v>
                </c:pt>
                <c:pt idx="2776">
                  <c:v>5.1005000000000003</c:v>
                </c:pt>
                <c:pt idx="2777">
                  <c:v>5.5574000000000003</c:v>
                </c:pt>
                <c:pt idx="2778">
                  <c:v>5.9744000000000002</c:v>
                </c:pt>
                <c:pt idx="2779">
                  <c:v>6.8079999999999998</c:v>
                </c:pt>
                <c:pt idx="2780">
                  <c:v>7.1901000000000002</c:v>
                </c:pt>
                <c:pt idx="2781">
                  <c:v>7.4751000000000003</c:v>
                </c:pt>
                <c:pt idx="2782">
                  <c:v>7.6254</c:v>
                </c:pt>
                <c:pt idx="2783">
                  <c:v>7.6647999999999996</c:v>
                </c:pt>
                <c:pt idx="2784">
                  <c:v>7.6618000000000004</c:v>
                </c:pt>
                <c:pt idx="2785">
                  <c:v>7.6463000000000001</c:v>
                </c:pt>
                <c:pt idx="2786">
                  <c:v>7.5941999999999998</c:v>
                </c:pt>
                <c:pt idx="2787">
                  <c:v>7.5023</c:v>
                </c:pt>
                <c:pt idx="2788">
                  <c:v>7.3819999999999997</c:v>
                </c:pt>
                <c:pt idx="2789">
                  <c:v>7.0549999999999997</c:v>
                </c:pt>
                <c:pt idx="2790">
                  <c:v>6.9255000000000004</c:v>
                </c:pt>
                <c:pt idx="2791">
                  <c:v>6.8196000000000003</c:v>
                </c:pt>
                <c:pt idx="2792">
                  <c:v>6.7095000000000002</c:v>
                </c:pt>
                <c:pt idx="2793">
                  <c:v>6.5495000000000001</c:v>
                </c:pt>
                <c:pt idx="2794">
                  <c:v>6.383</c:v>
                </c:pt>
                <c:pt idx="2795">
                  <c:v>6.3181000000000003</c:v>
                </c:pt>
                <c:pt idx="2796">
                  <c:v>6.3413000000000004</c:v>
                </c:pt>
                <c:pt idx="2797">
                  <c:v>6.4272999999999998</c:v>
                </c:pt>
                <c:pt idx="2798">
                  <c:v>6.5453999999999999</c:v>
                </c:pt>
                <c:pt idx="2799">
                  <c:v>7.0984999999999996</c:v>
                </c:pt>
                <c:pt idx="2800">
                  <c:v>7.5975000000000001</c:v>
                </c:pt>
                <c:pt idx="2801">
                  <c:v>8.1717999999999993</c:v>
                </c:pt>
                <c:pt idx="2802">
                  <c:v>8.6212999999999997</c:v>
                </c:pt>
                <c:pt idx="2803">
                  <c:v>8.6945999999999994</c:v>
                </c:pt>
                <c:pt idx="2804">
                  <c:v>8.3722999999999992</c:v>
                </c:pt>
                <c:pt idx="2805">
                  <c:v>7.8160999999999996</c:v>
                </c:pt>
                <c:pt idx="2806">
                  <c:v>7.2491000000000003</c:v>
                </c:pt>
                <c:pt idx="2807">
                  <c:v>6.9192</c:v>
                </c:pt>
                <c:pt idx="2808">
                  <c:v>6.8330000000000002</c:v>
                </c:pt>
                <c:pt idx="2809">
                  <c:v>6.9420000000000002</c:v>
                </c:pt>
                <c:pt idx="2810">
                  <c:v>7.3338000000000001</c:v>
                </c:pt>
                <c:pt idx="2811">
                  <c:v>7.5467000000000004</c:v>
                </c:pt>
                <c:pt idx="2812">
                  <c:v>7.673</c:v>
                </c:pt>
                <c:pt idx="2813">
                  <c:v>7.7492000000000001</c:v>
                </c:pt>
                <c:pt idx="2814">
                  <c:v>7.8513999999999999</c:v>
                </c:pt>
                <c:pt idx="2815">
                  <c:v>7.9558</c:v>
                </c:pt>
                <c:pt idx="2816">
                  <c:v>7.9565000000000001</c:v>
                </c:pt>
                <c:pt idx="2817">
                  <c:v>7.8360000000000003</c:v>
                </c:pt>
                <c:pt idx="2818">
                  <c:v>7.6262999999999996</c:v>
                </c:pt>
                <c:pt idx="2819">
                  <c:v>7.4123000000000001</c:v>
                </c:pt>
                <c:pt idx="2820">
                  <c:v>7.2809999999999997</c:v>
                </c:pt>
                <c:pt idx="2821">
                  <c:v>7.3242000000000003</c:v>
                </c:pt>
                <c:pt idx="2822">
                  <c:v>7.3806000000000003</c:v>
                </c:pt>
                <c:pt idx="2823">
                  <c:v>7.4546000000000001</c:v>
                </c:pt>
                <c:pt idx="2824">
                  <c:v>7.4654999999999996</c:v>
                </c:pt>
                <c:pt idx="2825">
                  <c:v>7.4497999999999998</c:v>
                </c:pt>
                <c:pt idx="2826">
                  <c:v>7.5044000000000004</c:v>
                </c:pt>
                <c:pt idx="2827">
                  <c:v>7.6405000000000003</c:v>
                </c:pt>
                <c:pt idx="2828">
                  <c:v>7.8150000000000004</c:v>
                </c:pt>
                <c:pt idx="2829">
                  <c:v>7.9634</c:v>
                </c:pt>
                <c:pt idx="2830">
                  <c:v>8.0572999999999997</c:v>
                </c:pt>
                <c:pt idx="2831">
                  <c:v>7.9908999999999999</c:v>
                </c:pt>
                <c:pt idx="2832">
                  <c:v>8.0068000000000001</c:v>
                </c:pt>
                <c:pt idx="2833">
                  <c:v>8.2203999999999997</c:v>
                </c:pt>
                <c:pt idx="2834">
                  <c:v>8.6089000000000002</c:v>
                </c:pt>
                <c:pt idx="2835">
                  <c:v>9.1546000000000003</c:v>
                </c:pt>
                <c:pt idx="2836">
                  <c:v>9.7743000000000002</c:v>
                </c:pt>
                <c:pt idx="2837">
                  <c:v>10.3476</c:v>
                </c:pt>
                <c:pt idx="2838">
                  <c:v>10.7164</c:v>
                </c:pt>
                <c:pt idx="2839">
                  <c:v>10.8308</c:v>
                </c:pt>
                <c:pt idx="2840">
                  <c:v>10.5442</c:v>
                </c:pt>
                <c:pt idx="2841">
                  <c:v>10.3874</c:v>
                </c:pt>
                <c:pt idx="2842">
                  <c:v>10.382</c:v>
                </c:pt>
                <c:pt idx="2843">
                  <c:v>10.4918</c:v>
                </c:pt>
                <c:pt idx="2844">
                  <c:v>10.691800000000001</c:v>
                </c:pt>
                <c:pt idx="2845">
                  <c:v>10.9429</c:v>
                </c:pt>
                <c:pt idx="2846">
                  <c:v>11.146599999999999</c:v>
                </c:pt>
                <c:pt idx="2847">
                  <c:v>11.2323</c:v>
                </c:pt>
                <c:pt idx="2848">
                  <c:v>11.283799999999999</c:v>
                </c:pt>
                <c:pt idx="2849">
                  <c:v>11.328900000000001</c:v>
                </c:pt>
                <c:pt idx="2850">
                  <c:v>11.370100000000001</c:v>
                </c:pt>
                <c:pt idx="2851">
                  <c:v>11.5762</c:v>
                </c:pt>
                <c:pt idx="2852">
                  <c:v>11.667299999999999</c:v>
                </c:pt>
                <c:pt idx="2853">
                  <c:v>11.71</c:v>
                </c:pt>
                <c:pt idx="2854">
                  <c:v>11.7279</c:v>
                </c:pt>
                <c:pt idx="2855">
                  <c:v>11.743399999999999</c:v>
                </c:pt>
                <c:pt idx="2856">
                  <c:v>11.7639</c:v>
                </c:pt>
                <c:pt idx="2857">
                  <c:v>11.819800000000001</c:v>
                </c:pt>
                <c:pt idx="2858">
                  <c:v>11.9199</c:v>
                </c:pt>
                <c:pt idx="2859">
                  <c:v>12.0511</c:v>
                </c:pt>
                <c:pt idx="2860">
                  <c:v>12.2301</c:v>
                </c:pt>
                <c:pt idx="2861">
                  <c:v>12.666399999999999</c:v>
                </c:pt>
                <c:pt idx="2862">
                  <c:v>12.773400000000001</c:v>
                </c:pt>
                <c:pt idx="2863">
                  <c:v>12.811299999999999</c:v>
                </c:pt>
                <c:pt idx="2864">
                  <c:v>12.694699999999999</c:v>
                </c:pt>
                <c:pt idx="2865">
                  <c:v>12.4163</c:v>
                </c:pt>
                <c:pt idx="2866">
                  <c:v>12.014900000000001</c:v>
                </c:pt>
                <c:pt idx="2867">
                  <c:v>11.607100000000001</c:v>
                </c:pt>
                <c:pt idx="2868">
                  <c:v>11.2156</c:v>
                </c:pt>
                <c:pt idx="2869">
                  <c:v>10.8432</c:v>
                </c:pt>
                <c:pt idx="2870">
                  <c:v>10.486499999999999</c:v>
                </c:pt>
                <c:pt idx="2871">
                  <c:v>9.8824000000000005</c:v>
                </c:pt>
                <c:pt idx="2872">
                  <c:v>9.6631999999999998</c:v>
                </c:pt>
                <c:pt idx="2873">
                  <c:v>9.4649999999999999</c:v>
                </c:pt>
                <c:pt idx="2874">
                  <c:v>9.2462</c:v>
                </c:pt>
                <c:pt idx="2875">
                  <c:v>8.9300999999999995</c:v>
                </c:pt>
                <c:pt idx="2876">
                  <c:v>8.6216000000000008</c:v>
                </c:pt>
                <c:pt idx="2877">
                  <c:v>8.3699999999999992</c:v>
                </c:pt>
                <c:pt idx="2878">
                  <c:v>8.1707000000000001</c:v>
                </c:pt>
                <c:pt idx="2879">
                  <c:v>7.9908000000000001</c:v>
                </c:pt>
                <c:pt idx="2880">
                  <c:v>7.7625999999999999</c:v>
                </c:pt>
                <c:pt idx="2881">
                  <c:v>7.4</c:v>
                </c:pt>
                <c:pt idx="2882">
                  <c:v>6.1816000000000004</c:v>
                </c:pt>
                <c:pt idx="2883">
                  <c:v>5.3798000000000004</c:v>
                </c:pt>
                <c:pt idx="2884">
                  <c:v>4.5067000000000004</c:v>
                </c:pt>
                <c:pt idx="2885">
                  <c:v>3.6482999999999999</c:v>
                </c:pt>
                <c:pt idx="2886">
                  <c:v>2.9003000000000001</c:v>
                </c:pt>
                <c:pt idx="2887">
                  <c:v>2.3031999999999999</c:v>
                </c:pt>
                <c:pt idx="2888">
                  <c:v>1.8984000000000001</c:v>
                </c:pt>
                <c:pt idx="2889">
                  <c:v>1.6332</c:v>
                </c:pt>
                <c:pt idx="2890">
                  <c:v>1.4662999999999999</c:v>
                </c:pt>
                <c:pt idx="2891">
                  <c:v>1.1517999999999999</c:v>
                </c:pt>
                <c:pt idx="2892">
                  <c:v>8.5000000000000006E-2</c:v>
                </c:pt>
                <c:pt idx="2893">
                  <c:v>-0.49099999999999999</c:v>
                </c:pt>
                <c:pt idx="2894">
                  <c:v>-1.0769</c:v>
                </c:pt>
                <c:pt idx="2895">
                  <c:v>-1.5679000000000001</c:v>
                </c:pt>
                <c:pt idx="2896">
                  <c:v>-1.9531000000000001</c:v>
                </c:pt>
                <c:pt idx="2897">
                  <c:v>-2.2440000000000002</c:v>
                </c:pt>
                <c:pt idx="2898">
                  <c:v>-2.5026000000000002</c:v>
                </c:pt>
                <c:pt idx="2899">
                  <c:v>-2.6960000000000002</c:v>
                </c:pt>
                <c:pt idx="2900">
                  <c:v>-2.7214999999999998</c:v>
                </c:pt>
                <c:pt idx="2901">
                  <c:v>-2.5024000000000002</c:v>
                </c:pt>
                <c:pt idx="2902">
                  <c:v>-1.6136999999999999</c:v>
                </c:pt>
                <c:pt idx="2903">
                  <c:v>-1.2446999999999999</c:v>
                </c:pt>
                <c:pt idx="2904">
                  <c:v>-1.0391999999999999</c:v>
                </c:pt>
                <c:pt idx="2905">
                  <c:v>-1.03</c:v>
                </c:pt>
                <c:pt idx="2906">
                  <c:v>-1.1749000000000001</c:v>
                </c:pt>
                <c:pt idx="2907">
                  <c:v>-1.4177999999999999</c:v>
                </c:pt>
                <c:pt idx="2908">
                  <c:v>-1.7064999999999999</c:v>
                </c:pt>
                <c:pt idx="2909">
                  <c:v>-1.8774</c:v>
                </c:pt>
                <c:pt idx="2910">
                  <c:v>-1.9126000000000001</c:v>
                </c:pt>
                <c:pt idx="2911">
                  <c:v>-1.8696999999999999</c:v>
                </c:pt>
                <c:pt idx="2912">
                  <c:v>-1.7903</c:v>
                </c:pt>
                <c:pt idx="2913">
                  <c:v>-1.5314000000000001</c:v>
                </c:pt>
                <c:pt idx="2914">
                  <c:v>-1.3754</c:v>
                </c:pt>
                <c:pt idx="2915">
                  <c:v>-1.1895</c:v>
                </c:pt>
                <c:pt idx="2916">
                  <c:v>-0.98609999999999998</c:v>
                </c:pt>
                <c:pt idx="2917">
                  <c:v>-0.6885</c:v>
                </c:pt>
                <c:pt idx="2918">
                  <c:v>-0.36270000000000002</c:v>
                </c:pt>
                <c:pt idx="2919">
                  <c:v>-0.19239999999999999</c:v>
                </c:pt>
                <c:pt idx="2920">
                  <c:v>-0.28699999999999998</c:v>
                </c:pt>
                <c:pt idx="2921">
                  <c:v>-0.6724</c:v>
                </c:pt>
                <c:pt idx="2922">
                  <c:v>-1.3162</c:v>
                </c:pt>
                <c:pt idx="2923">
                  <c:v>-2.6776</c:v>
                </c:pt>
                <c:pt idx="2924">
                  <c:v>-2.9984999999999999</c:v>
                </c:pt>
                <c:pt idx="2925">
                  <c:v>-3.1194000000000002</c:v>
                </c:pt>
                <c:pt idx="2926">
                  <c:v>-3.1724999999999999</c:v>
                </c:pt>
                <c:pt idx="2927">
                  <c:v>-3.2317</c:v>
                </c:pt>
                <c:pt idx="2928">
                  <c:v>-3.2964000000000002</c:v>
                </c:pt>
                <c:pt idx="2929">
                  <c:v>-3.2521</c:v>
                </c:pt>
                <c:pt idx="2930">
                  <c:v>-3.1135999999999999</c:v>
                </c:pt>
                <c:pt idx="2931">
                  <c:v>-2.9489999999999998</c:v>
                </c:pt>
                <c:pt idx="2932">
                  <c:v>-2.8687999999999998</c:v>
                </c:pt>
                <c:pt idx="2933">
                  <c:v>-2.7961</c:v>
                </c:pt>
                <c:pt idx="2934">
                  <c:v>-2.5533999999999999</c:v>
                </c:pt>
                <c:pt idx="2935">
                  <c:v>-2.0844999999999998</c:v>
                </c:pt>
                <c:pt idx="2936">
                  <c:v>-1.5218</c:v>
                </c:pt>
                <c:pt idx="2937">
                  <c:v>-1.1415</c:v>
                </c:pt>
                <c:pt idx="2938">
                  <c:v>-1.2349000000000001</c:v>
                </c:pt>
                <c:pt idx="2939">
                  <c:v>-1.8499000000000001</c:v>
                </c:pt>
                <c:pt idx="2940">
                  <c:v>-2.706</c:v>
                </c:pt>
                <c:pt idx="2941">
                  <c:v>-3.3740999999999999</c:v>
                </c:pt>
                <c:pt idx="2942">
                  <c:v>-3.5133000000000001</c:v>
                </c:pt>
                <c:pt idx="2943">
                  <c:v>-2.8479999999999999</c:v>
                </c:pt>
                <c:pt idx="2944">
                  <c:v>0.34089999999999998</c:v>
                </c:pt>
                <c:pt idx="2945">
                  <c:v>2.0028000000000001</c:v>
                </c:pt>
                <c:pt idx="2946">
                  <c:v>3.2075</c:v>
                </c:pt>
                <c:pt idx="2947">
                  <c:v>4.0449999999999999</c:v>
                </c:pt>
                <c:pt idx="2948">
                  <c:v>4.6989999999999998</c:v>
                </c:pt>
                <c:pt idx="2949">
                  <c:v>5.2840999999999996</c:v>
                </c:pt>
                <c:pt idx="2950">
                  <c:v>5.6078999999999999</c:v>
                </c:pt>
                <c:pt idx="2951">
                  <c:v>5.6064999999999996</c:v>
                </c:pt>
                <c:pt idx="2952">
                  <c:v>5.4295</c:v>
                </c:pt>
                <c:pt idx="2953">
                  <c:v>5.2591999999999999</c:v>
                </c:pt>
                <c:pt idx="2954">
                  <c:v>5.3144</c:v>
                </c:pt>
                <c:pt idx="2955">
                  <c:v>5.2907999999999999</c:v>
                </c:pt>
                <c:pt idx="2956">
                  <c:v>5.0404</c:v>
                </c:pt>
                <c:pt idx="2957">
                  <c:v>4.6043000000000003</c:v>
                </c:pt>
                <c:pt idx="2958">
                  <c:v>4.2179000000000002</c:v>
                </c:pt>
                <c:pt idx="2959">
                  <c:v>3.9409999999999998</c:v>
                </c:pt>
                <c:pt idx="2960">
                  <c:v>3.9115000000000002</c:v>
                </c:pt>
                <c:pt idx="2961">
                  <c:v>4.0124000000000004</c:v>
                </c:pt>
                <c:pt idx="2962">
                  <c:v>3.9352</c:v>
                </c:pt>
                <c:pt idx="2963">
                  <c:v>3.6913</c:v>
                </c:pt>
                <c:pt idx="2964">
                  <c:v>3.3613</c:v>
                </c:pt>
                <c:pt idx="2965">
                  <c:v>3.4279999999999999</c:v>
                </c:pt>
                <c:pt idx="2966">
                  <c:v>3.5059</c:v>
                </c:pt>
                <c:pt idx="2967">
                  <c:v>3.4022999999999999</c:v>
                </c:pt>
                <c:pt idx="2968">
                  <c:v>3.2204999999999999</c:v>
                </c:pt>
                <c:pt idx="2969">
                  <c:v>3.1187999999999998</c:v>
                </c:pt>
                <c:pt idx="2970">
                  <c:v>3.1682999999999999</c:v>
                </c:pt>
                <c:pt idx="2971">
                  <c:v>3.3302</c:v>
                </c:pt>
                <c:pt idx="2972">
                  <c:v>3.4762</c:v>
                </c:pt>
                <c:pt idx="2973">
                  <c:v>3.4554999999999998</c:v>
                </c:pt>
                <c:pt idx="2974">
                  <c:v>3.3098000000000001</c:v>
                </c:pt>
                <c:pt idx="2975">
                  <c:v>3.3664000000000001</c:v>
                </c:pt>
                <c:pt idx="2976">
                  <c:v>3.8237999999999999</c:v>
                </c:pt>
                <c:pt idx="2977">
                  <c:v>4.2956000000000003</c:v>
                </c:pt>
                <c:pt idx="2978">
                  <c:v>4.4739000000000004</c:v>
                </c:pt>
                <c:pt idx="2979">
                  <c:v>4.3383000000000003</c:v>
                </c:pt>
                <c:pt idx="2980">
                  <c:v>4.0777000000000001</c:v>
                </c:pt>
                <c:pt idx="2981">
                  <c:v>3.8704999999999998</c:v>
                </c:pt>
                <c:pt idx="2982">
                  <c:v>3.8896000000000002</c:v>
                </c:pt>
                <c:pt idx="2983">
                  <c:v>4.1534000000000004</c:v>
                </c:pt>
                <c:pt idx="2984">
                  <c:v>4.5795000000000003</c:v>
                </c:pt>
                <c:pt idx="2985">
                  <c:v>4.9137000000000004</c:v>
                </c:pt>
                <c:pt idx="2986">
                  <c:v>4.6017000000000001</c:v>
                </c:pt>
                <c:pt idx="2987">
                  <c:v>4.0952000000000002</c:v>
                </c:pt>
                <c:pt idx="2988">
                  <c:v>3.5381999999999998</c:v>
                </c:pt>
                <c:pt idx="2989">
                  <c:v>3.1469999999999998</c:v>
                </c:pt>
                <c:pt idx="2990">
                  <c:v>3.0709</c:v>
                </c:pt>
                <c:pt idx="2991">
                  <c:v>3.3064</c:v>
                </c:pt>
                <c:pt idx="2992">
                  <c:v>3.6724999999999999</c:v>
                </c:pt>
                <c:pt idx="2993">
                  <c:v>4.0865999999999998</c:v>
                </c:pt>
                <c:pt idx="2994">
                  <c:v>4.4123000000000001</c:v>
                </c:pt>
                <c:pt idx="2995">
                  <c:v>4.4523000000000001</c:v>
                </c:pt>
                <c:pt idx="2996">
                  <c:v>4.2548000000000004</c:v>
                </c:pt>
                <c:pt idx="2997">
                  <c:v>4.0450999999999997</c:v>
                </c:pt>
                <c:pt idx="2998">
                  <c:v>3.9479000000000002</c:v>
                </c:pt>
                <c:pt idx="2999">
                  <c:v>4.0152000000000001</c:v>
                </c:pt>
                <c:pt idx="3000">
                  <c:v>4.1601999999999997</c:v>
                </c:pt>
                <c:pt idx="3001">
                  <c:v>4.3075999999999999</c:v>
                </c:pt>
                <c:pt idx="3002">
                  <c:v>4.3673999999999999</c:v>
                </c:pt>
                <c:pt idx="3003">
                  <c:v>4.3643000000000001</c:v>
                </c:pt>
                <c:pt idx="3004">
                  <c:v>4.4116999999999997</c:v>
                </c:pt>
                <c:pt idx="3005">
                  <c:v>4.6962000000000002</c:v>
                </c:pt>
                <c:pt idx="3006">
                  <c:v>4.8776999999999999</c:v>
                </c:pt>
                <c:pt idx="3007">
                  <c:v>5.0004</c:v>
                </c:pt>
                <c:pt idx="3008">
                  <c:v>5.1372</c:v>
                </c:pt>
                <c:pt idx="3009">
                  <c:v>5.2588999999999997</c:v>
                </c:pt>
                <c:pt idx="3010">
                  <c:v>5.4476000000000004</c:v>
                </c:pt>
                <c:pt idx="3011">
                  <c:v>5.7144000000000004</c:v>
                </c:pt>
                <c:pt idx="3012">
                  <c:v>5.9776999999999996</c:v>
                </c:pt>
                <c:pt idx="3013">
                  <c:v>6.1771000000000003</c:v>
                </c:pt>
                <c:pt idx="3014">
                  <c:v>6.2710999999999997</c:v>
                </c:pt>
                <c:pt idx="3015">
                  <c:v>6.2557999999999998</c:v>
                </c:pt>
                <c:pt idx="3016">
                  <c:v>6.1210000000000004</c:v>
                </c:pt>
                <c:pt idx="3017">
                  <c:v>6.11</c:v>
                </c:pt>
                <c:pt idx="3018">
                  <c:v>6.0030000000000001</c:v>
                </c:pt>
                <c:pt idx="3019">
                  <c:v>5.7328999999999999</c:v>
                </c:pt>
                <c:pt idx="3020">
                  <c:v>5.3894000000000002</c:v>
                </c:pt>
                <c:pt idx="3021">
                  <c:v>5.0997000000000003</c:v>
                </c:pt>
                <c:pt idx="3022">
                  <c:v>5.0336999999999996</c:v>
                </c:pt>
                <c:pt idx="3023">
                  <c:v>5.2062999999999997</c:v>
                </c:pt>
                <c:pt idx="3024">
                  <c:v>5.6265999999999998</c:v>
                </c:pt>
                <c:pt idx="3025">
                  <c:v>6.1576000000000004</c:v>
                </c:pt>
                <c:pt idx="3026">
                  <c:v>6.9161000000000001</c:v>
                </c:pt>
                <c:pt idx="3027">
                  <c:v>6.9885000000000002</c:v>
                </c:pt>
                <c:pt idx="3028">
                  <c:v>6.8799000000000001</c:v>
                </c:pt>
                <c:pt idx="3029">
                  <c:v>6.7032999999999996</c:v>
                </c:pt>
                <c:pt idx="3030">
                  <c:v>6.5340999999999996</c:v>
                </c:pt>
                <c:pt idx="3031">
                  <c:v>6.3761999999999999</c:v>
                </c:pt>
                <c:pt idx="3032">
                  <c:v>6.2644000000000002</c:v>
                </c:pt>
                <c:pt idx="3033">
                  <c:v>6.1576000000000004</c:v>
                </c:pt>
                <c:pt idx="3034">
                  <c:v>6.0491999999999999</c:v>
                </c:pt>
                <c:pt idx="3035">
                  <c:v>5.9814999999999996</c:v>
                </c:pt>
                <c:pt idx="3036">
                  <c:v>5.8391000000000002</c:v>
                </c:pt>
                <c:pt idx="3037">
                  <c:v>5.7643000000000004</c:v>
                </c:pt>
                <c:pt idx="3038">
                  <c:v>5.7363</c:v>
                </c:pt>
                <c:pt idx="3039">
                  <c:v>5.8022999999999998</c:v>
                </c:pt>
                <c:pt idx="3040">
                  <c:v>5.8605999999999998</c:v>
                </c:pt>
                <c:pt idx="3041">
                  <c:v>5.9234</c:v>
                </c:pt>
                <c:pt idx="3042">
                  <c:v>5.9226999999999999</c:v>
                </c:pt>
                <c:pt idx="3043">
                  <c:v>5.8066000000000004</c:v>
                </c:pt>
                <c:pt idx="3044">
                  <c:v>5.6599000000000004</c:v>
                </c:pt>
                <c:pt idx="3045">
                  <c:v>5.5231000000000003</c:v>
                </c:pt>
                <c:pt idx="3046">
                  <c:v>5.3887</c:v>
                </c:pt>
                <c:pt idx="3047">
                  <c:v>4.9977</c:v>
                </c:pt>
                <c:pt idx="3048">
                  <c:v>4.7222</c:v>
                </c:pt>
                <c:pt idx="3049">
                  <c:v>4.4661</c:v>
                </c:pt>
                <c:pt idx="3050">
                  <c:v>4.2590000000000003</c:v>
                </c:pt>
                <c:pt idx="3051">
                  <c:v>4.048</c:v>
                </c:pt>
                <c:pt idx="3052">
                  <c:v>3.8592</c:v>
                </c:pt>
                <c:pt idx="3053">
                  <c:v>3.6282999999999999</c:v>
                </c:pt>
                <c:pt idx="3054">
                  <c:v>3.2313000000000001</c:v>
                </c:pt>
                <c:pt idx="3055">
                  <c:v>2.7856000000000001</c:v>
                </c:pt>
                <c:pt idx="3056">
                  <c:v>2.4131</c:v>
                </c:pt>
                <c:pt idx="3057">
                  <c:v>1.8239000000000001</c:v>
                </c:pt>
                <c:pt idx="3058">
                  <c:v>1.5175000000000001</c:v>
                </c:pt>
                <c:pt idx="3059">
                  <c:v>1.0945</c:v>
                </c:pt>
                <c:pt idx="3060">
                  <c:v>0.56740000000000002</c:v>
                </c:pt>
                <c:pt idx="3061">
                  <c:v>3.6700000000000003E-2</c:v>
                </c:pt>
                <c:pt idx="3062">
                  <c:v>-0.40539999999999998</c:v>
                </c:pt>
                <c:pt idx="3063">
                  <c:v>-0.72540000000000004</c:v>
                </c:pt>
                <c:pt idx="3064">
                  <c:v>-0.97650000000000003</c:v>
                </c:pt>
                <c:pt idx="3065">
                  <c:v>-1.1927000000000001</c:v>
                </c:pt>
                <c:pt idx="3066">
                  <c:v>-1.4112</c:v>
                </c:pt>
                <c:pt idx="3067">
                  <c:v>-1.8251999999999999</c:v>
                </c:pt>
                <c:pt idx="3068">
                  <c:v>-1.9829000000000001</c:v>
                </c:pt>
                <c:pt idx="3069">
                  <c:v>-2.1189</c:v>
                </c:pt>
                <c:pt idx="3070">
                  <c:v>-2.3441999999999998</c:v>
                </c:pt>
                <c:pt idx="3071">
                  <c:v>-2.7161</c:v>
                </c:pt>
                <c:pt idx="3072">
                  <c:v>-3.1911</c:v>
                </c:pt>
                <c:pt idx="3073">
                  <c:v>-3.7238000000000002</c:v>
                </c:pt>
                <c:pt idx="3074">
                  <c:v>-4.2781000000000002</c:v>
                </c:pt>
                <c:pt idx="3075">
                  <c:v>-4.7611999999999997</c:v>
                </c:pt>
                <c:pt idx="3076">
                  <c:v>-4.9836999999999998</c:v>
                </c:pt>
                <c:pt idx="3077">
                  <c:v>-4.9096000000000002</c:v>
                </c:pt>
                <c:pt idx="3078">
                  <c:v>-3.8369</c:v>
                </c:pt>
                <c:pt idx="3079">
                  <c:v>-2.9361999999999999</c:v>
                </c:pt>
                <c:pt idx="3080">
                  <c:v>-1.9375</c:v>
                </c:pt>
                <c:pt idx="3081">
                  <c:v>-1.1367</c:v>
                </c:pt>
                <c:pt idx="3082">
                  <c:v>-0.69979999999999998</c:v>
                </c:pt>
                <c:pt idx="3083">
                  <c:v>-0.64559999999999995</c:v>
                </c:pt>
                <c:pt idx="3084">
                  <c:v>-0.84109999999999996</c:v>
                </c:pt>
                <c:pt idx="3085">
                  <c:v>-1.194</c:v>
                </c:pt>
                <c:pt idx="3086">
                  <c:v>-1.6268</c:v>
                </c:pt>
                <c:pt idx="3087">
                  <c:v>-1.9771000000000001</c:v>
                </c:pt>
                <c:pt idx="3088">
                  <c:v>-1.8651</c:v>
                </c:pt>
                <c:pt idx="3089">
                  <c:v>-1.4742</c:v>
                </c:pt>
                <c:pt idx="3090">
                  <c:v>-1.0606</c:v>
                </c:pt>
                <c:pt idx="3091">
                  <c:v>-0.68659999999999999</c:v>
                </c:pt>
                <c:pt idx="3092">
                  <c:v>-0.26840000000000003</c:v>
                </c:pt>
                <c:pt idx="3093">
                  <c:v>0.26040000000000002</c:v>
                </c:pt>
                <c:pt idx="3094">
                  <c:v>0.92010000000000003</c:v>
                </c:pt>
                <c:pt idx="3095">
                  <c:v>1.6062000000000001</c:v>
                </c:pt>
                <c:pt idx="3096">
                  <c:v>2.2320000000000002</c:v>
                </c:pt>
                <c:pt idx="3097">
                  <c:v>2.7475000000000001</c:v>
                </c:pt>
                <c:pt idx="3098">
                  <c:v>3.2536</c:v>
                </c:pt>
                <c:pt idx="3099">
                  <c:v>3.1837</c:v>
                </c:pt>
                <c:pt idx="3100">
                  <c:v>2.9178999999999999</c:v>
                </c:pt>
                <c:pt idx="3101">
                  <c:v>2.4864999999999999</c:v>
                </c:pt>
                <c:pt idx="3102">
                  <c:v>1.9572000000000001</c:v>
                </c:pt>
                <c:pt idx="3103">
                  <c:v>1.3516999999999999</c:v>
                </c:pt>
                <c:pt idx="3104">
                  <c:v>0.60099999999999998</c:v>
                </c:pt>
                <c:pt idx="3105">
                  <c:v>-0.29499999999999998</c:v>
                </c:pt>
                <c:pt idx="3106">
                  <c:v>-1.0270999999999999</c:v>
                </c:pt>
                <c:pt idx="3107">
                  <c:v>-1.3076000000000001</c:v>
                </c:pt>
                <c:pt idx="3108">
                  <c:v>-1.0876999999999999</c:v>
                </c:pt>
                <c:pt idx="3109">
                  <c:v>0.2341</c:v>
                </c:pt>
                <c:pt idx="3110">
                  <c:v>0.81930000000000003</c:v>
                </c:pt>
                <c:pt idx="3111">
                  <c:v>1.0919000000000001</c:v>
                </c:pt>
                <c:pt idx="3112">
                  <c:v>1.0214000000000001</c:v>
                </c:pt>
                <c:pt idx="3113">
                  <c:v>0.66479999999999995</c:v>
                </c:pt>
                <c:pt idx="3114">
                  <c:v>0.22789999999999999</c:v>
                </c:pt>
                <c:pt idx="3115">
                  <c:v>-0.1241</c:v>
                </c:pt>
                <c:pt idx="3116">
                  <c:v>-0.20269999999999999</c:v>
                </c:pt>
                <c:pt idx="3117">
                  <c:v>7.4700000000000003E-2</c:v>
                </c:pt>
                <c:pt idx="3118">
                  <c:v>0.6804</c:v>
                </c:pt>
                <c:pt idx="3119">
                  <c:v>2.7808999999999999</c:v>
                </c:pt>
                <c:pt idx="3120">
                  <c:v>4.0038999999999998</c:v>
                </c:pt>
                <c:pt idx="3121">
                  <c:v>5.0856000000000003</c:v>
                </c:pt>
                <c:pt idx="3122">
                  <c:v>5.9462999999999999</c:v>
                </c:pt>
                <c:pt idx="3123">
                  <c:v>6.5091000000000001</c:v>
                </c:pt>
                <c:pt idx="3124">
                  <c:v>6.8659999999999997</c:v>
                </c:pt>
                <c:pt idx="3125">
                  <c:v>7.1538000000000004</c:v>
                </c:pt>
                <c:pt idx="3126">
                  <c:v>7.4329000000000001</c:v>
                </c:pt>
                <c:pt idx="3127">
                  <c:v>7.6622000000000003</c:v>
                </c:pt>
                <c:pt idx="3128">
                  <c:v>7.7870999999999997</c:v>
                </c:pt>
                <c:pt idx="3129">
                  <c:v>7.6199000000000003</c:v>
                </c:pt>
                <c:pt idx="3130">
                  <c:v>7.4444999999999997</c:v>
                </c:pt>
                <c:pt idx="3131">
                  <c:v>7.2488999999999999</c:v>
                </c:pt>
                <c:pt idx="3132">
                  <c:v>7.0457000000000001</c:v>
                </c:pt>
                <c:pt idx="3133">
                  <c:v>6.8471000000000002</c:v>
                </c:pt>
                <c:pt idx="3134">
                  <c:v>6.6157000000000004</c:v>
                </c:pt>
                <c:pt idx="3135">
                  <c:v>6.4118000000000004</c:v>
                </c:pt>
                <c:pt idx="3136">
                  <c:v>6.1957000000000004</c:v>
                </c:pt>
                <c:pt idx="3137">
                  <c:v>6.0629999999999997</c:v>
                </c:pt>
                <c:pt idx="3138">
                  <c:v>5.9987000000000004</c:v>
                </c:pt>
                <c:pt idx="3139">
                  <c:v>5.8068999999999997</c:v>
                </c:pt>
                <c:pt idx="3140">
                  <c:v>5.7805999999999997</c:v>
                </c:pt>
                <c:pt idx="3141">
                  <c:v>5.8992000000000004</c:v>
                </c:pt>
                <c:pt idx="3142">
                  <c:v>6.1826999999999996</c:v>
                </c:pt>
                <c:pt idx="3143">
                  <c:v>6.6036999999999999</c:v>
                </c:pt>
                <c:pt idx="3144">
                  <c:v>7.0557999999999996</c:v>
                </c:pt>
                <c:pt idx="3145">
                  <c:v>7.4367999999999999</c:v>
                </c:pt>
                <c:pt idx="3146">
                  <c:v>7.64</c:v>
                </c:pt>
                <c:pt idx="3147">
                  <c:v>7.6519000000000004</c:v>
                </c:pt>
                <c:pt idx="3148">
                  <c:v>7.5724</c:v>
                </c:pt>
                <c:pt idx="3149">
                  <c:v>7.5227000000000004</c:v>
                </c:pt>
                <c:pt idx="3150">
                  <c:v>7.7436999999999996</c:v>
                </c:pt>
                <c:pt idx="3151">
                  <c:v>8.0562000000000005</c:v>
                </c:pt>
                <c:pt idx="3152">
                  <c:v>8.4727999999999994</c:v>
                </c:pt>
                <c:pt idx="3153">
                  <c:v>8.8731000000000009</c:v>
                </c:pt>
                <c:pt idx="3154">
                  <c:v>9.2342999999999993</c:v>
                </c:pt>
                <c:pt idx="3155">
                  <c:v>9.5056999999999992</c:v>
                </c:pt>
                <c:pt idx="3156">
                  <c:v>9.7612000000000005</c:v>
                </c:pt>
                <c:pt idx="3157">
                  <c:v>9.9943000000000008</c:v>
                </c:pt>
                <c:pt idx="3158">
                  <c:v>10.1692</c:v>
                </c:pt>
                <c:pt idx="3159">
                  <c:v>10.305999999999999</c:v>
                </c:pt>
                <c:pt idx="3160">
                  <c:v>10.4605</c:v>
                </c:pt>
                <c:pt idx="3161">
                  <c:v>10.535600000000001</c:v>
                </c:pt>
                <c:pt idx="3162">
                  <c:v>10.6808</c:v>
                </c:pt>
                <c:pt idx="3163">
                  <c:v>10.987299999999999</c:v>
                </c:pt>
                <c:pt idx="3164">
                  <c:v>11.493600000000001</c:v>
                </c:pt>
                <c:pt idx="3165">
                  <c:v>12.109500000000001</c:v>
                </c:pt>
                <c:pt idx="3166">
                  <c:v>12.768599999999999</c:v>
                </c:pt>
                <c:pt idx="3167">
                  <c:v>13.4688</c:v>
                </c:pt>
                <c:pt idx="3168">
                  <c:v>14.128299999999999</c:v>
                </c:pt>
                <c:pt idx="3169">
                  <c:v>14.770899999999999</c:v>
                </c:pt>
                <c:pt idx="3170">
                  <c:v>16.122499999999999</c:v>
                </c:pt>
                <c:pt idx="3171">
                  <c:v>16.825299999999999</c:v>
                </c:pt>
                <c:pt idx="3172">
                  <c:v>17.5185</c:v>
                </c:pt>
                <c:pt idx="3173">
                  <c:v>18.232700000000001</c:v>
                </c:pt>
                <c:pt idx="3174">
                  <c:v>18.954499999999999</c:v>
                </c:pt>
                <c:pt idx="3175">
                  <c:v>19.707899999999999</c:v>
                </c:pt>
                <c:pt idx="3176">
                  <c:v>20.5824</c:v>
                </c:pt>
                <c:pt idx="3177">
                  <c:v>21.558499999999999</c:v>
                </c:pt>
                <c:pt idx="3178">
                  <c:v>22.559699999999999</c:v>
                </c:pt>
                <c:pt idx="3179">
                  <c:v>23.5151</c:v>
                </c:pt>
                <c:pt idx="3180">
                  <c:v>24.423200000000001</c:v>
                </c:pt>
                <c:pt idx="3181">
                  <c:v>25.840399999999999</c:v>
                </c:pt>
                <c:pt idx="3182">
                  <c:v>26.475100000000001</c:v>
                </c:pt>
                <c:pt idx="3183">
                  <c:v>27.073399999999999</c:v>
                </c:pt>
                <c:pt idx="3184">
                  <c:v>27.5944</c:v>
                </c:pt>
                <c:pt idx="3185">
                  <c:v>28.045200000000001</c:v>
                </c:pt>
                <c:pt idx="3186">
                  <c:v>28.444199999999999</c:v>
                </c:pt>
                <c:pt idx="3187">
                  <c:v>28.839300000000001</c:v>
                </c:pt>
                <c:pt idx="3188">
                  <c:v>29.240300000000001</c:v>
                </c:pt>
                <c:pt idx="3189">
                  <c:v>29.619399999999999</c:v>
                </c:pt>
                <c:pt idx="3190">
                  <c:v>29.958200000000001</c:v>
                </c:pt>
                <c:pt idx="3191">
                  <c:v>30.546299999999999</c:v>
                </c:pt>
                <c:pt idx="3192">
                  <c:v>30.7561</c:v>
                </c:pt>
                <c:pt idx="3193">
                  <c:v>30.936</c:v>
                </c:pt>
                <c:pt idx="3194">
                  <c:v>31.121200000000002</c:v>
                </c:pt>
                <c:pt idx="3195">
                  <c:v>31.302800000000001</c:v>
                </c:pt>
                <c:pt idx="3196">
                  <c:v>31.485499999999998</c:v>
                </c:pt>
                <c:pt idx="3197">
                  <c:v>31.6</c:v>
                </c:pt>
                <c:pt idx="3198">
                  <c:v>31.633500000000002</c:v>
                </c:pt>
                <c:pt idx="3199">
                  <c:v>31.585100000000001</c:v>
                </c:pt>
                <c:pt idx="3200">
                  <c:v>31.465</c:v>
                </c:pt>
                <c:pt idx="3201">
                  <c:v>31.1358</c:v>
                </c:pt>
                <c:pt idx="3202">
                  <c:v>31.002500000000001</c:v>
                </c:pt>
                <c:pt idx="3203">
                  <c:v>30.8767</c:v>
                </c:pt>
                <c:pt idx="3204">
                  <c:v>30.7349</c:v>
                </c:pt>
                <c:pt idx="3205">
                  <c:v>30.517299999999999</c:v>
                </c:pt>
                <c:pt idx="3206">
                  <c:v>30.228000000000002</c:v>
                </c:pt>
                <c:pt idx="3207">
                  <c:v>29.839300000000001</c:v>
                </c:pt>
                <c:pt idx="3208">
                  <c:v>29.3917</c:v>
                </c:pt>
                <c:pt idx="3209">
                  <c:v>28.930800000000001</c:v>
                </c:pt>
                <c:pt idx="3210">
                  <c:v>28.513200000000001</c:v>
                </c:pt>
                <c:pt idx="3211">
                  <c:v>28.081299999999999</c:v>
                </c:pt>
                <c:pt idx="3212">
                  <c:v>27.457799999999999</c:v>
                </c:pt>
                <c:pt idx="3213">
                  <c:v>27.229099999999999</c:v>
                </c:pt>
                <c:pt idx="3214">
                  <c:v>27.043500000000002</c:v>
                </c:pt>
                <c:pt idx="3215">
                  <c:v>26.873200000000001</c:v>
                </c:pt>
                <c:pt idx="3216">
                  <c:v>26.719000000000001</c:v>
                </c:pt>
                <c:pt idx="3217">
                  <c:v>26.558499999999999</c:v>
                </c:pt>
                <c:pt idx="3218">
                  <c:v>26.391999999999999</c:v>
                </c:pt>
                <c:pt idx="3219">
                  <c:v>26.25</c:v>
                </c:pt>
                <c:pt idx="3220">
                  <c:v>26.172499999999999</c:v>
                </c:pt>
                <c:pt idx="3221">
                  <c:v>26.062799999999999</c:v>
                </c:pt>
                <c:pt idx="3222">
                  <c:v>25.764500000000002</c:v>
                </c:pt>
                <c:pt idx="3223">
                  <c:v>25.530999999999999</c:v>
                </c:pt>
                <c:pt idx="3224">
                  <c:v>25.261800000000001</c:v>
                </c:pt>
                <c:pt idx="3225">
                  <c:v>24.963000000000001</c:v>
                </c:pt>
                <c:pt idx="3226">
                  <c:v>24.6113</c:v>
                </c:pt>
                <c:pt idx="3227">
                  <c:v>24.2804</c:v>
                </c:pt>
                <c:pt idx="3228">
                  <c:v>23.968</c:v>
                </c:pt>
                <c:pt idx="3229">
                  <c:v>23.665600000000001</c:v>
                </c:pt>
                <c:pt idx="3230">
                  <c:v>23.459700000000002</c:v>
                </c:pt>
                <c:pt idx="3231">
                  <c:v>23.327100000000002</c:v>
                </c:pt>
                <c:pt idx="3232">
                  <c:v>23.15</c:v>
                </c:pt>
                <c:pt idx="3233">
                  <c:v>23.046199999999999</c:v>
                </c:pt>
                <c:pt idx="3234">
                  <c:v>22.869499999999999</c:v>
                </c:pt>
                <c:pt idx="3235">
                  <c:v>22.660799999999998</c:v>
                </c:pt>
                <c:pt idx="3236">
                  <c:v>22.408899999999999</c:v>
                </c:pt>
                <c:pt idx="3237">
                  <c:v>22.113399999999999</c:v>
                </c:pt>
                <c:pt idx="3238">
                  <c:v>21.813199999999998</c:v>
                </c:pt>
                <c:pt idx="3239">
                  <c:v>21.506699999999999</c:v>
                </c:pt>
                <c:pt idx="3240">
                  <c:v>21.162700000000001</c:v>
                </c:pt>
                <c:pt idx="3241">
                  <c:v>20.857199999999999</c:v>
                </c:pt>
                <c:pt idx="3242">
                  <c:v>20.521000000000001</c:v>
                </c:pt>
                <c:pt idx="3243">
                  <c:v>19.957000000000001</c:v>
                </c:pt>
                <c:pt idx="3244">
                  <c:v>19.703299999999999</c:v>
                </c:pt>
                <c:pt idx="3245">
                  <c:v>19.456399999999999</c:v>
                </c:pt>
                <c:pt idx="3246">
                  <c:v>19.247800000000002</c:v>
                </c:pt>
                <c:pt idx="3247">
                  <c:v>19.049900000000001</c:v>
                </c:pt>
                <c:pt idx="3248">
                  <c:v>18.892399999999999</c:v>
                </c:pt>
                <c:pt idx="3249">
                  <c:v>18.733000000000001</c:v>
                </c:pt>
                <c:pt idx="3250">
                  <c:v>18.528300000000002</c:v>
                </c:pt>
                <c:pt idx="3251">
                  <c:v>18.275400000000001</c:v>
                </c:pt>
                <c:pt idx="3252">
                  <c:v>17.909400000000002</c:v>
                </c:pt>
                <c:pt idx="3253">
                  <c:v>17.122499999999999</c:v>
                </c:pt>
                <c:pt idx="3254">
                  <c:v>16.749600000000001</c:v>
                </c:pt>
                <c:pt idx="3255">
                  <c:v>16.395</c:v>
                </c:pt>
                <c:pt idx="3256">
                  <c:v>16.051200000000001</c:v>
                </c:pt>
                <c:pt idx="3257">
                  <c:v>15.769600000000001</c:v>
                </c:pt>
                <c:pt idx="3258">
                  <c:v>15.49</c:v>
                </c:pt>
                <c:pt idx="3259">
                  <c:v>15.1227</c:v>
                </c:pt>
                <c:pt idx="3260">
                  <c:v>14.6654</c:v>
                </c:pt>
                <c:pt idx="3261">
                  <c:v>14.1495</c:v>
                </c:pt>
                <c:pt idx="3262">
                  <c:v>13.534700000000001</c:v>
                </c:pt>
                <c:pt idx="3263">
                  <c:v>12.151</c:v>
                </c:pt>
                <c:pt idx="3264">
                  <c:v>11.507899999999999</c:v>
                </c:pt>
                <c:pt idx="3265">
                  <c:v>10.8939</c:v>
                </c:pt>
                <c:pt idx="3266">
                  <c:v>10.393599999999999</c:v>
                </c:pt>
                <c:pt idx="3267">
                  <c:v>10.0251</c:v>
                </c:pt>
                <c:pt idx="3268">
                  <c:v>9.7845999999999993</c:v>
                </c:pt>
                <c:pt idx="3269">
                  <c:v>9.4972999999999992</c:v>
                </c:pt>
                <c:pt idx="3270">
                  <c:v>9.0953999999999997</c:v>
                </c:pt>
                <c:pt idx="3271">
                  <c:v>8.593</c:v>
                </c:pt>
                <c:pt idx="3272">
                  <c:v>8.0424000000000007</c:v>
                </c:pt>
                <c:pt idx="3273">
                  <c:v>6.9561000000000002</c:v>
                </c:pt>
                <c:pt idx="3274">
                  <c:v>6.5361000000000002</c:v>
                </c:pt>
                <c:pt idx="3275">
                  <c:v>6.1357999999999997</c:v>
                </c:pt>
                <c:pt idx="3276">
                  <c:v>5.7049000000000003</c:v>
                </c:pt>
                <c:pt idx="3277">
                  <c:v>5.2333999999999996</c:v>
                </c:pt>
                <c:pt idx="3278">
                  <c:v>4.7884000000000002</c:v>
                </c:pt>
                <c:pt idx="3279">
                  <c:v>4.3714000000000004</c:v>
                </c:pt>
                <c:pt idx="3280">
                  <c:v>3.9298999999999999</c:v>
                </c:pt>
                <c:pt idx="3281">
                  <c:v>3.4093</c:v>
                </c:pt>
                <c:pt idx="3282">
                  <c:v>2.7557</c:v>
                </c:pt>
                <c:pt idx="3283">
                  <c:v>1.9721</c:v>
                </c:pt>
                <c:pt idx="3284">
                  <c:v>0.1741</c:v>
                </c:pt>
                <c:pt idx="3285">
                  <c:v>-0.69310000000000005</c:v>
                </c:pt>
                <c:pt idx="3286">
                  <c:v>-1.4387000000000001</c:v>
                </c:pt>
                <c:pt idx="3287">
                  <c:v>-2.0415000000000001</c:v>
                </c:pt>
                <c:pt idx="3288">
                  <c:v>-2.4144000000000001</c:v>
                </c:pt>
                <c:pt idx="3289">
                  <c:v>-2.5878999999999999</c:v>
                </c:pt>
                <c:pt idx="3290">
                  <c:v>-2.6305000000000001</c:v>
                </c:pt>
                <c:pt idx="3291">
                  <c:v>-2.5855000000000001</c:v>
                </c:pt>
                <c:pt idx="3292">
                  <c:v>-2.4984999999999999</c:v>
                </c:pt>
                <c:pt idx="3293">
                  <c:v>-2.3771</c:v>
                </c:pt>
                <c:pt idx="3294">
                  <c:v>-1.681</c:v>
                </c:pt>
                <c:pt idx="3295">
                  <c:v>-1.089</c:v>
                </c:pt>
                <c:pt idx="3296">
                  <c:v>-0.51849999999999996</c:v>
                </c:pt>
                <c:pt idx="3297">
                  <c:v>-0.1696</c:v>
                </c:pt>
                <c:pt idx="3298">
                  <c:v>-0.13059999999999999</c:v>
                </c:pt>
                <c:pt idx="3299">
                  <c:v>-0.36730000000000002</c:v>
                </c:pt>
                <c:pt idx="3300">
                  <c:v>-0.6905</c:v>
                </c:pt>
                <c:pt idx="3301">
                  <c:v>-0.94020000000000004</c:v>
                </c:pt>
                <c:pt idx="3302">
                  <c:v>-0.94320000000000004</c:v>
                </c:pt>
                <c:pt idx="3303">
                  <c:v>-0.82050000000000001</c:v>
                </c:pt>
                <c:pt idx="3304">
                  <c:v>-0.97650000000000003</c:v>
                </c:pt>
                <c:pt idx="3305">
                  <c:v>-1.2527999999999999</c:v>
                </c:pt>
                <c:pt idx="3306">
                  <c:v>-1.4867999999999999</c:v>
                </c:pt>
                <c:pt idx="3307">
                  <c:v>-1.5609</c:v>
                </c:pt>
                <c:pt idx="3308">
                  <c:v>-1.405</c:v>
                </c:pt>
                <c:pt idx="3309">
                  <c:v>-1.1516999999999999</c:v>
                </c:pt>
                <c:pt idx="3310">
                  <c:v>-0.83399999999999996</c:v>
                </c:pt>
                <c:pt idx="3311">
                  <c:v>-0.49459999999999998</c:v>
                </c:pt>
                <c:pt idx="3312">
                  <c:v>-0.19900000000000001</c:v>
                </c:pt>
                <c:pt idx="3313">
                  <c:v>1.55E-2</c:v>
                </c:pt>
                <c:pt idx="3314">
                  <c:v>0.16550000000000001</c:v>
                </c:pt>
                <c:pt idx="3315">
                  <c:v>6.7900000000000002E-2</c:v>
                </c:pt>
                <c:pt idx="3316">
                  <c:v>-0.28399999999999997</c:v>
                </c:pt>
                <c:pt idx="3317">
                  <c:v>-0.74550000000000005</c:v>
                </c:pt>
                <c:pt idx="3318">
                  <c:v>-1.2310000000000001</c:v>
                </c:pt>
                <c:pt idx="3319">
                  <c:v>-1.7375</c:v>
                </c:pt>
                <c:pt idx="3320">
                  <c:v>-2.1429999999999998</c:v>
                </c:pt>
                <c:pt idx="3321">
                  <c:v>-2.4853999999999998</c:v>
                </c:pt>
                <c:pt idx="3322">
                  <c:v>-2.7235</c:v>
                </c:pt>
                <c:pt idx="3323">
                  <c:v>-3.0059</c:v>
                </c:pt>
                <c:pt idx="3324">
                  <c:v>-3.3755000000000002</c:v>
                </c:pt>
                <c:pt idx="3325">
                  <c:v>-4.3262999999999998</c:v>
                </c:pt>
                <c:pt idx="3326">
                  <c:v>-4.6387</c:v>
                </c:pt>
                <c:pt idx="3327">
                  <c:v>-4.58</c:v>
                </c:pt>
                <c:pt idx="3328">
                  <c:v>-4.173</c:v>
                </c:pt>
                <c:pt idx="3329">
                  <c:v>-3.7155999999999998</c:v>
                </c:pt>
                <c:pt idx="3330">
                  <c:v>-3.5106000000000002</c:v>
                </c:pt>
                <c:pt idx="3331">
                  <c:v>-3.5884999999999998</c:v>
                </c:pt>
                <c:pt idx="3332">
                  <c:v>-3.7126000000000001</c:v>
                </c:pt>
                <c:pt idx="3333">
                  <c:v>-3.6734</c:v>
                </c:pt>
                <c:pt idx="3334">
                  <c:v>-3.3917999999999999</c:v>
                </c:pt>
                <c:pt idx="3335">
                  <c:v>-2.0352000000000001</c:v>
                </c:pt>
                <c:pt idx="3336">
                  <c:v>-1.0402</c:v>
                </c:pt>
                <c:pt idx="3337">
                  <c:v>0.13769999999999999</c:v>
                </c:pt>
                <c:pt idx="3338">
                  <c:v>1.4736</c:v>
                </c:pt>
                <c:pt idx="3339">
                  <c:v>2.7936000000000001</c:v>
                </c:pt>
                <c:pt idx="3340">
                  <c:v>4.0035999999999996</c:v>
                </c:pt>
                <c:pt idx="3341">
                  <c:v>5.0148000000000001</c:v>
                </c:pt>
                <c:pt idx="3342">
                  <c:v>5.8098000000000001</c:v>
                </c:pt>
                <c:pt idx="3343">
                  <c:v>6.4210000000000003</c:v>
                </c:pt>
                <c:pt idx="3344">
                  <c:v>6.8230000000000004</c:v>
                </c:pt>
                <c:pt idx="3345">
                  <c:v>6.9820000000000002</c:v>
                </c:pt>
                <c:pt idx="3346">
                  <c:v>6.6413000000000002</c:v>
                </c:pt>
                <c:pt idx="3347">
                  <c:v>6.3227000000000002</c:v>
                </c:pt>
                <c:pt idx="3348">
                  <c:v>6.0273000000000003</c:v>
                </c:pt>
                <c:pt idx="3349">
                  <c:v>5.7785000000000002</c:v>
                </c:pt>
                <c:pt idx="3350">
                  <c:v>5.5034999999999998</c:v>
                </c:pt>
                <c:pt idx="3351">
                  <c:v>5.1825999999999999</c:v>
                </c:pt>
                <c:pt idx="3352">
                  <c:v>4.8308999999999997</c:v>
                </c:pt>
                <c:pt idx="3353">
                  <c:v>4.5206999999999997</c:v>
                </c:pt>
                <c:pt idx="3354">
                  <c:v>4.3456999999999999</c:v>
                </c:pt>
                <c:pt idx="3355">
                  <c:v>4.2831000000000001</c:v>
                </c:pt>
                <c:pt idx="3356">
                  <c:v>4.1942000000000004</c:v>
                </c:pt>
                <c:pt idx="3357">
                  <c:v>4.1062000000000003</c:v>
                </c:pt>
                <c:pt idx="3358">
                  <c:v>4.0885999999999996</c:v>
                </c:pt>
                <c:pt idx="3359">
                  <c:v>4.274</c:v>
                </c:pt>
                <c:pt idx="3360">
                  <c:v>4.6113</c:v>
                </c:pt>
                <c:pt idx="3361">
                  <c:v>4.9530000000000003</c:v>
                </c:pt>
                <c:pt idx="3362">
                  <c:v>5.1814999999999998</c:v>
                </c:pt>
                <c:pt idx="3363">
                  <c:v>5.1666999999999996</c:v>
                </c:pt>
                <c:pt idx="3364">
                  <c:v>4.9881000000000002</c:v>
                </c:pt>
                <c:pt idx="3365">
                  <c:v>4.8875000000000002</c:v>
                </c:pt>
                <c:pt idx="3366">
                  <c:v>5.6741000000000001</c:v>
                </c:pt>
                <c:pt idx="3367">
                  <c:v>6.3655999999999997</c:v>
                </c:pt>
                <c:pt idx="3368">
                  <c:v>6.8924000000000003</c:v>
                </c:pt>
                <c:pt idx="3369">
                  <c:v>7.1025</c:v>
                </c:pt>
                <c:pt idx="3370">
                  <c:v>7.0814000000000004</c:v>
                </c:pt>
                <c:pt idx="3371">
                  <c:v>6.9443999999999999</c:v>
                </c:pt>
                <c:pt idx="3372">
                  <c:v>6.8037999999999998</c:v>
                </c:pt>
                <c:pt idx="3373">
                  <c:v>6.7039</c:v>
                </c:pt>
                <c:pt idx="3374">
                  <c:v>6.6417000000000002</c:v>
                </c:pt>
                <c:pt idx="3375">
                  <c:v>6.5739999999999998</c:v>
                </c:pt>
                <c:pt idx="3376">
                  <c:v>68.201499999999996</c:v>
                </c:pt>
                <c:pt idx="3377">
                  <c:v>6.7934000000000001</c:v>
                </c:pt>
                <c:pt idx="3378">
                  <c:v>7.0273000000000003</c:v>
                </c:pt>
                <c:pt idx="3379">
                  <c:v>7.3005000000000004</c:v>
                </c:pt>
                <c:pt idx="3380">
                  <c:v>7.5730000000000004</c:v>
                </c:pt>
                <c:pt idx="3381">
                  <c:v>7.7991999999999999</c:v>
                </c:pt>
                <c:pt idx="3382">
                  <c:v>8.0023</c:v>
                </c:pt>
                <c:pt idx="3383">
                  <c:v>8.2209000000000003</c:v>
                </c:pt>
                <c:pt idx="3384">
                  <c:v>8.4664999999999999</c:v>
                </c:pt>
                <c:pt idx="3385">
                  <c:v>8.7140000000000004</c:v>
                </c:pt>
                <c:pt idx="3386">
                  <c:v>8.9563000000000006</c:v>
                </c:pt>
                <c:pt idx="3387">
                  <c:v>9.1669</c:v>
                </c:pt>
                <c:pt idx="3388">
                  <c:v>9.4328000000000003</c:v>
                </c:pt>
                <c:pt idx="3389">
                  <c:v>9.7310999999999996</c:v>
                </c:pt>
                <c:pt idx="3390">
                  <c:v>10.072100000000001</c:v>
                </c:pt>
                <c:pt idx="3391">
                  <c:v>10.413600000000001</c:v>
                </c:pt>
                <c:pt idx="3392">
                  <c:v>10.7599</c:v>
                </c:pt>
                <c:pt idx="3393">
                  <c:v>11.16</c:v>
                </c:pt>
                <c:pt idx="3394">
                  <c:v>11.579000000000001</c:v>
                </c:pt>
                <c:pt idx="3395">
                  <c:v>12.0222</c:v>
                </c:pt>
                <c:pt idx="3396">
                  <c:v>12.5047</c:v>
                </c:pt>
                <c:pt idx="3397">
                  <c:v>13.7057</c:v>
                </c:pt>
                <c:pt idx="3398">
                  <c:v>14.4238</c:v>
                </c:pt>
                <c:pt idx="3399">
                  <c:v>15.2803</c:v>
                </c:pt>
                <c:pt idx="3400">
                  <c:v>16.261500000000002</c:v>
                </c:pt>
                <c:pt idx="3401">
                  <c:v>17.253399999999999</c:v>
                </c:pt>
                <c:pt idx="3402">
                  <c:v>18.145499999999998</c:v>
                </c:pt>
                <c:pt idx="3403">
                  <c:v>18.893000000000001</c:v>
                </c:pt>
                <c:pt idx="3404">
                  <c:v>19.5062</c:v>
                </c:pt>
                <c:pt idx="3405">
                  <c:v>19.997</c:v>
                </c:pt>
                <c:pt idx="3406">
                  <c:v>20.349299999999999</c:v>
                </c:pt>
                <c:pt idx="3407">
                  <c:v>20.494599999999998</c:v>
                </c:pt>
                <c:pt idx="3408">
                  <c:v>20.0428</c:v>
                </c:pt>
                <c:pt idx="3409">
                  <c:v>19.149000000000001</c:v>
                </c:pt>
                <c:pt idx="3410">
                  <c:v>17.886099999999999</c:v>
                </c:pt>
                <c:pt idx="3411">
                  <c:v>16.451699999999999</c:v>
                </c:pt>
                <c:pt idx="3412">
                  <c:v>14.897500000000001</c:v>
                </c:pt>
                <c:pt idx="3413">
                  <c:v>13.355</c:v>
                </c:pt>
                <c:pt idx="3414">
                  <c:v>12.051500000000001</c:v>
                </c:pt>
                <c:pt idx="3415">
                  <c:v>11.206200000000001</c:v>
                </c:pt>
                <c:pt idx="3416">
                  <c:v>10.8629</c:v>
                </c:pt>
                <c:pt idx="3417">
                  <c:v>10.9992</c:v>
                </c:pt>
                <c:pt idx="3418">
                  <c:v>12.049899999999999</c:v>
                </c:pt>
                <c:pt idx="3419">
                  <c:v>12.6259</c:v>
                </c:pt>
                <c:pt idx="3420">
                  <c:v>13.1135</c:v>
                </c:pt>
                <c:pt idx="3421">
                  <c:v>13.3643</c:v>
                </c:pt>
                <c:pt idx="3422">
                  <c:v>13.296799999999999</c:v>
                </c:pt>
                <c:pt idx="3423">
                  <c:v>13.091200000000001</c:v>
                </c:pt>
                <c:pt idx="3424">
                  <c:v>12.889099999999999</c:v>
                </c:pt>
                <c:pt idx="3425">
                  <c:v>12.700799999999999</c:v>
                </c:pt>
                <c:pt idx="3426">
                  <c:v>12.5641</c:v>
                </c:pt>
                <c:pt idx="3427">
                  <c:v>12.498799999999999</c:v>
                </c:pt>
                <c:pt idx="3428">
                  <c:v>12.506399999999999</c:v>
                </c:pt>
                <c:pt idx="3429">
                  <c:v>12.4922</c:v>
                </c:pt>
                <c:pt idx="3430">
                  <c:v>12.387600000000001</c:v>
                </c:pt>
                <c:pt idx="3431">
                  <c:v>12.1652</c:v>
                </c:pt>
                <c:pt idx="3432">
                  <c:v>11.870699999999999</c:v>
                </c:pt>
                <c:pt idx="3433">
                  <c:v>11.5312</c:v>
                </c:pt>
                <c:pt idx="3434">
                  <c:v>11.2011</c:v>
                </c:pt>
                <c:pt idx="3435">
                  <c:v>10.9434</c:v>
                </c:pt>
                <c:pt idx="3436">
                  <c:v>10.8309</c:v>
                </c:pt>
                <c:pt idx="3437">
                  <c:v>10.7684</c:v>
                </c:pt>
                <c:pt idx="3438">
                  <c:v>10.899900000000001</c:v>
                </c:pt>
                <c:pt idx="3439">
                  <c:v>10.9971</c:v>
                </c:pt>
                <c:pt idx="3440">
                  <c:v>11.0878</c:v>
                </c:pt>
                <c:pt idx="3441">
                  <c:v>11.0844</c:v>
                </c:pt>
                <c:pt idx="3442">
                  <c:v>10.9985</c:v>
                </c:pt>
                <c:pt idx="3443">
                  <c:v>10.8857</c:v>
                </c:pt>
                <c:pt idx="3444">
                  <c:v>10.7735</c:v>
                </c:pt>
                <c:pt idx="3445">
                  <c:v>10.6175</c:v>
                </c:pt>
                <c:pt idx="3446">
                  <c:v>10.407400000000001</c:v>
                </c:pt>
                <c:pt idx="3447">
                  <c:v>10.1876</c:v>
                </c:pt>
                <c:pt idx="3448">
                  <c:v>9.8064999999999998</c:v>
                </c:pt>
                <c:pt idx="3449">
                  <c:v>9.6285000000000007</c:v>
                </c:pt>
                <c:pt idx="3450">
                  <c:v>9.4443999999999999</c:v>
                </c:pt>
                <c:pt idx="3451">
                  <c:v>9.2896000000000001</c:v>
                </c:pt>
                <c:pt idx="3452">
                  <c:v>9.1272000000000002</c:v>
                </c:pt>
                <c:pt idx="3453">
                  <c:v>8.9209999999999994</c:v>
                </c:pt>
                <c:pt idx="3454">
                  <c:v>8.6798000000000002</c:v>
                </c:pt>
                <c:pt idx="3455">
                  <c:v>8.4156999999999993</c:v>
                </c:pt>
                <c:pt idx="3456">
                  <c:v>8.1420999999999992</c:v>
                </c:pt>
                <c:pt idx="3457">
                  <c:v>7.9028999999999998</c:v>
                </c:pt>
                <c:pt idx="3458">
                  <c:v>7.7253999999999996</c:v>
                </c:pt>
                <c:pt idx="3459">
                  <c:v>7.5412999999999997</c:v>
                </c:pt>
                <c:pt idx="3460">
                  <c:v>7.4623999999999997</c:v>
                </c:pt>
                <c:pt idx="3461">
                  <c:v>7.3118999999999996</c:v>
                </c:pt>
                <c:pt idx="3462">
                  <c:v>7.0815000000000001</c:v>
                </c:pt>
                <c:pt idx="3463">
                  <c:v>6.8075000000000001</c:v>
                </c:pt>
                <c:pt idx="3464">
                  <c:v>6.5358999999999998</c:v>
                </c:pt>
                <c:pt idx="3465">
                  <c:v>6.2813999999999997</c:v>
                </c:pt>
                <c:pt idx="3466">
                  <c:v>6.0838999999999999</c:v>
                </c:pt>
                <c:pt idx="3467">
                  <c:v>5.8651</c:v>
                </c:pt>
                <c:pt idx="3468">
                  <c:v>5.5523999999999996</c:v>
                </c:pt>
                <c:pt idx="3469">
                  <c:v>4.8411999999999997</c:v>
                </c:pt>
                <c:pt idx="3470">
                  <c:v>4.6021000000000001</c:v>
                </c:pt>
                <c:pt idx="3471">
                  <c:v>4.3559999999999999</c:v>
                </c:pt>
                <c:pt idx="3472">
                  <c:v>4.0499000000000001</c:v>
                </c:pt>
                <c:pt idx="3473">
                  <c:v>3.6682000000000001</c:v>
                </c:pt>
                <c:pt idx="3474">
                  <c:v>3.1814</c:v>
                </c:pt>
                <c:pt idx="3475">
                  <c:v>2.6751999999999998</c:v>
                </c:pt>
                <c:pt idx="3476">
                  <c:v>2.2115999999999998</c:v>
                </c:pt>
                <c:pt idx="3477">
                  <c:v>1.8486</c:v>
                </c:pt>
                <c:pt idx="3478">
                  <c:v>1.6067</c:v>
                </c:pt>
                <c:pt idx="3479">
                  <c:v>1.0580000000000001</c:v>
                </c:pt>
                <c:pt idx="3480">
                  <c:v>0.56000000000000005</c:v>
                </c:pt>
                <c:pt idx="3481">
                  <c:v>-5.4100000000000002E-2</c:v>
                </c:pt>
                <c:pt idx="3482">
                  <c:v>-0.69079999999999997</c:v>
                </c:pt>
                <c:pt idx="3483">
                  <c:v>-1.2568999999999999</c:v>
                </c:pt>
                <c:pt idx="3484">
                  <c:v>-1.6888000000000001</c:v>
                </c:pt>
                <c:pt idx="3485">
                  <c:v>-2.0104000000000002</c:v>
                </c:pt>
                <c:pt idx="3486">
                  <c:v>-2.2031999999999998</c:v>
                </c:pt>
                <c:pt idx="3487">
                  <c:v>-2.2713999999999999</c:v>
                </c:pt>
                <c:pt idx="3488">
                  <c:v>-2.2117</c:v>
                </c:pt>
                <c:pt idx="3489">
                  <c:v>-2.0326</c:v>
                </c:pt>
                <c:pt idx="3490">
                  <c:v>-1.496</c:v>
                </c:pt>
                <c:pt idx="3491">
                  <c:v>-1.4469000000000001</c:v>
                </c:pt>
                <c:pt idx="3492">
                  <c:v>-1.7503</c:v>
                </c:pt>
                <c:pt idx="3493">
                  <c:v>-2.3809</c:v>
                </c:pt>
                <c:pt idx="3494">
                  <c:v>-3.2240000000000002</c:v>
                </c:pt>
                <c:pt idx="3495">
                  <c:v>-4.0635000000000003</c:v>
                </c:pt>
                <c:pt idx="3496">
                  <c:v>-4.7371999999999996</c:v>
                </c:pt>
                <c:pt idx="3497">
                  <c:v>-5.0147000000000004</c:v>
                </c:pt>
                <c:pt idx="3498">
                  <c:v>-4.7980999999999998</c:v>
                </c:pt>
                <c:pt idx="3499">
                  <c:v>-4.1917999999999997</c:v>
                </c:pt>
                <c:pt idx="3500">
                  <c:v>-2.3734999999999999</c:v>
                </c:pt>
                <c:pt idx="3501">
                  <c:v>-1.6024</c:v>
                </c:pt>
                <c:pt idx="3502">
                  <c:v>-1.1385000000000001</c:v>
                </c:pt>
                <c:pt idx="3503">
                  <c:v>-0.98119999999999996</c:v>
                </c:pt>
                <c:pt idx="3504">
                  <c:v>-1.0818000000000001</c:v>
                </c:pt>
                <c:pt idx="3505">
                  <c:v>-1.3743000000000001</c:v>
                </c:pt>
                <c:pt idx="3506">
                  <c:v>-1.7587999999999999</c:v>
                </c:pt>
                <c:pt idx="3507">
                  <c:v>-2.0792000000000002</c:v>
                </c:pt>
                <c:pt idx="3508">
                  <c:v>-2.2902</c:v>
                </c:pt>
                <c:pt idx="3509">
                  <c:v>-2.4323999999999999</c:v>
                </c:pt>
                <c:pt idx="3510">
                  <c:v>-2.3328000000000002</c:v>
                </c:pt>
                <c:pt idx="3511">
                  <c:v>-1.9614</c:v>
                </c:pt>
                <c:pt idx="3512">
                  <c:v>-1.3715999999999999</c:v>
                </c:pt>
                <c:pt idx="3513">
                  <c:v>-0.61550000000000005</c:v>
                </c:pt>
                <c:pt idx="3514">
                  <c:v>0.20150000000000001</c:v>
                </c:pt>
                <c:pt idx="3515">
                  <c:v>0.97150000000000003</c:v>
                </c:pt>
                <c:pt idx="3516">
                  <c:v>1.6302000000000001</c:v>
                </c:pt>
                <c:pt idx="3517">
                  <c:v>2.2265000000000001</c:v>
                </c:pt>
                <c:pt idx="3518">
                  <c:v>2.7461000000000002</c:v>
                </c:pt>
                <c:pt idx="3519">
                  <c:v>3.1000999999999999</c:v>
                </c:pt>
                <c:pt idx="3520">
                  <c:v>3.1734</c:v>
                </c:pt>
                <c:pt idx="3521">
                  <c:v>2.2698</c:v>
                </c:pt>
                <c:pt idx="3522">
                  <c:v>1.3320000000000001</c:v>
                </c:pt>
                <c:pt idx="3523">
                  <c:v>9.9900000000000003E-2</c:v>
                </c:pt>
                <c:pt idx="3524">
                  <c:v>-1.1334</c:v>
                </c:pt>
                <c:pt idx="3525">
                  <c:v>-2.0059999999999998</c:v>
                </c:pt>
                <c:pt idx="3526">
                  <c:v>-2.4056999999999999</c:v>
                </c:pt>
                <c:pt idx="3527">
                  <c:v>-2.3698000000000001</c:v>
                </c:pt>
                <c:pt idx="3528">
                  <c:v>-1.8787</c:v>
                </c:pt>
                <c:pt idx="3529">
                  <c:v>-0.97789999999999999</c:v>
                </c:pt>
                <c:pt idx="3530">
                  <c:v>6.3200000000000006E-2</c:v>
                </c:pt>
                <c:pt idx="3531">
                  <c:v>1.2705</c:v>
                </c:pt>
                <c:pt idx="3532">
                  <c:v>1.2616000000000001</c:v>
                </c:pt>
                <c:pt idx="3533">
                  <c:v>1.1272</c:v>
                </c:pt>
                <c:pt idx="3534">
                  <c:v>0.82620000000000005</c:v>
                </c:pt>
                <c:pt idx="3535">
                  <c:v>0.25480000000000003</c:v>
                </c:pt>
                <c:pt idx="3536">
                  <c:v>-0.30659999999999998</c:v>
                </c:pt>
                <c:pt idx="3537">
                  <c:v>-0.53390000000000004</c:v>
                </c:pt>
                <c:pt idx="3538">
                  <c:v>-0.12790000000000001</c:v>
                </c:pt>
                <c:pt idx="3539">
                  <c:v>0.87839999999999996</c:v>
                </c:pt>
                <c:pt idx="3540">
                  <c:v>2.2322000000000002</c:v>
                </c:pt>
                <c:pt idx="3541">
                  <c:v>4.6501999999999999</c:v>
                </c:pt>
                <c:pt idx="3542">
                  <c:v>5.5114000000000001</c:v>
                </c:pt>
                <c:pt idx="3543">
                  <c:v>6.2775999999999996</c:v>
                </c:pt>
                <c:pt idx="3544">
                  <c:v>7.0343999999999998</c:v>
                </c:pt>
                <c:pt idx="3545">
                  <c:v>7.7522000000000002</c:v>
                </c:pt>
                <c:pt idx="3546">
                  <c:v>8.4520999999999997</c:v>
                </c:pt>
                <c:pt idx="3547">
                  <c:v>9.0673999999999992</c:v>
                </c:pt>
                <c:pt idx="3548">
                  <c:v>9.5545000000000009</c:v>
                </c:pt>
                <c:pt idx="3549">
                  <c:v>9.8664000000000005</c:v>
                </c:pt>
                <c:pt idx="3550">
                  <c:v>9.9286999999999992</c:v>
                </c:pt>
                <c:pt idx="3551">
                  <c:v>9.7710000000000008</c:v>
                </c:pt>
                <c:pt idx="3552">
                  <c:v>9.0923999999999996</c:v>
                </c:pt>
                <c:pt idx="3553">
                  <c:v>8.7856000000000005</c:v>
                </c:pt>
                <c:pt idx="3554">
                  <c:v>8.6191999999999993</c:v>
                </c:pt>
                <c:pt idx="3555">
                  <c:v>8.6085999999999991</c:v>
                </c:pt>
                <c:pt idx="3556">
                  <c:v>8.6936</c:v>
                </c:pt>
                <c:pt idx="3557">
                  <c:v>8.7970000000000006</c:v>
                </c:pt>
                <c:pt idx="3558">
                  <c:v>8.9452999999999996</c:v>
                </c:pt>
                <c:pt idx="3559">
                  <c:v>9.0425000000000004</c:v>
                </c:pt>
                <c:pt idx="3560">
                  <c:v>9.1029999999999998</c:v>
                </c:pt>
                <c:pt idx="3561">
                  <c:v>9.1864000000000008</c:v>
                </c:pt>
                <c:pt idx="3562">
                  <c:v>9.6452000000000009</c:v>
                </c:pt>
                <c:pt idx="3563">
                  <c:v>10.202500000000001</c:v>
                </c:pt>
                <c:pt idx="3564">
                  <c:v>10.8843</c:v>
                </c:pt>
                <c:pt idx="3565">
                  <c:v>11.5328</c:v>
                </c:pt>
                <c:pt idx="3566">
                  <c:v>12.030200000000001</c:v>
                </c:pt>
                <c:pt idx="3567">
                  <c:v>12.3224</c:v>
                </c:pt>
                <c:pt idx="3568">
                  <c:v>12.519</c:v>
                </c:pt>
                <c:pt idx="3569">
                  <c:v>12.6614</c:v>
                </c:pt>
                <c:pt idx="3570">
                  <c:v>12.8089</c:v>
                </c:pt>
                <c:pt idx="3571">
                  <c:v>13.071099999999999</c:v>
                </c:pt>
                <c:pt idx="3572">
                  <c:v>14.0044</c:v>
                </c:pt>
                <c:pt idx="3573">
                  <c:v>14.5299</c:v>
                </c:pt>
                <c:pt idx="3574">
                  <c:v>15.0509</c:v>
                </c:pt>
                <c:pt idx="3575">
                  <c:v>15.535299999999999</c:v>
                </c:pt>
                <c:pt idx="3576">
                  <c:v>16.0078</c:v>
                </c:pt>
                <c:pt idx="3577">
                  <c:v>16.507999999999999</c:v>
                </c:pt>
                <c:pt idx="3578">
                  <c:v>16.990400000000001</c:v>
                </c:pt>
                <c:pt idx="3579">
                  <c:v>17.5307</c:v>
                </c:pt>
                <c:pt idx="3580">
                  <c:v>18.044</c:v>
                </c:pt>
                <c:pt idx="3581">
                  <c:v>18.5654</c:v>
                </c:pt>
                <c:pt idx="3582">
                  <c:v>19.139900000000001</c:v>
                </c:pt>
                <c:pt idx="3583">
                  <c:v>20.524799999999999</c:v>
                </c:pt>
                <c:pt idx="3584">
                  <c:v>21.332000000000001</c:v>
                </c:pt>
                <c:pt idx="3585">
                  <c:v>22.136199999999999</c:v>
                </c:pt>
                <c:pt idx="3586">
                  <c:v>22.814900000000002</c:v>
                </c:pt>
                <c:pt idx="3587">
                  <c:v>23.3125</c:v>
                </c:pt>
                <c:pt idx="3588">
                  <c:v>23.570499999999999</c:v>
                </c:pt>
                <c:pt idx="3589">
                  <c:v>23.5886</c:v>
                </c:pt>
                <c:pt idx="3590">
                  <c:v>23.444700000000001</c:v>
                </c:pt>
                <c:pt idx="3591">
                  <c:v>23.140799999999999</c:v>
                </c:pt>
                <c:pt idx="3592">
                  <c:v>22.6752</c:v>
                </c:pt>
                <c:pt idx="3593">
                  <c:v>21.7166</c:v>
                </c:pt>
                <c:pt idx="3594">
                  <c:v>21.576499999999999</c:v>
                </c:pt>
                <c:pt idx="3595">
                  <c:v>21.711099999999998</c:v>
                </c:pt>
                <c:pt idx="3596">
                  <c:v>21.967199999999998</c:v>
                </c:pt>
                <c:pt idx="3597">
                  <c:v>22.257999999999999</c:v>
                </c:pt>
                <c:pt idx="3598">
                  <c:v>22.497299999999999</c:v>
                </c:pt>
                <c:pt idx="3599">
                  <c:v>22.586200000000002</c:v>
                </c:pt>
                <c:pt idx="3600">
                  <c:v>22.565799999999999</c:v>
                </c:pt>
                <c:pt idx="3601">
                  <c:v>22.476400000000002</c:v>
                </c:pt>
                <c:pt idx="3602">
                  <c:v>22.413599999999999</c:v>
                </c:pt>
                <c:pt idx="3603">
                  <c:v>22.579799999999999</c:v>
                </c:pt>
                <c:pt idx="3604">
                  <c:v>22.773399999999999</c:v>
                </c:pt>
                <c:pt idx="3605">
                  <c:v>22.965900000000001</c:v>
                </c:pt>
                <c:pt idx="3606">
                  <c:v>23.130099999999999</c:v>
                </c:pt>
                <c:pt idx="3607">
                  <c:v>23.318100000000001</c:v>
                </c:pt>
                <c:pt idx="3608">
                  <c:v>23.549600000000002</c:v>
                </c:pt>
                <c:pt idx="3609">
                  <c:v>23.8247</c:v>
                </c:pt>
                <c:pt idx="3610">
                  <c:v>24.1068</c:v>
                </c:pt>
                <c:pt idx="3611">
                  <c:v>24.2807</c:v>
                </c:pt>
                <c:pt idx="3612">
                  <c:v>24.3368</c:v>
                </c:pt>
                <c:pt idx="3613">
                  <c:v>24.1614</c:v>
                </c:pt>
                <c:pt idx="3614">
                  <c:v>24.0227</c:v>
                </c:pt>
                <c:pt idx="3615">
                  <c:v>23.9726</c:v>
                </c:pt>
                <c:pt idx="3616">
                  <c:v>23.988099999999999</c:v>
                </c:pt>
                <c:pt idx="3617">
                  <c:v>23.974299999999999</c:v>
                </c:pt>
                <c:pt idx="3618">
                  <c:v>23.875599999999999</c:v>
                </c:pt>
                <c:pt idx="3619">
                  <c:v>23.722799999999999</c:v>
                </c:pt>
                <c:pt idx="3620">
                  <c:v>23.607800000000001</c:v>
                </c:pt>
                <c:pt idx="3621">
                  <c:v>23.6067</c:v>
                </c:pt>
                <c:pt idx="3622">
                  <c:v>23.700800000000001</c:v>
                </c:pt>
                <c:pt idx="3623">
                  <c:v>23.7668</c:v>
                </c:pt>
                <c:pt idx="3624">
                  <c:v>23.5246</c:v>
                </c:pt>
                <c:pt idx="3625">
                  <c:v>23.280799999999999</c:v>
                </c:pt>
                <c:pt idx="3626">
                  <c:v>22.953499999999998</c:v>
                </c:pt>
                <c:pt idx="3627">
                  <c:v>22.643000000000001</c:v>
                </c:pt>
                <c:pt idx="3628">
                  <c:v>22.437799999999999</c:v>
                </c:pt>
                <c:pt idx="3629">
                  <c:v>22.2925</c:v>
                </c:pt>
                <c:pt idx="3630">
                  <c:v>22.192599999999999</c:v>
                </c:pt>
                <c:pt idx="3631">
                  <c:v>22.130199999999999</c:v>
                </c:pt>
                <c:pt idx="3632">
                  <c:v>22.062000000000001</c:v>
                </c:pt>
                <c:pt idx="3633">
                  <c:v>21.894600000000001</c:v>
                </c:pt>
                <c:pt idx="3634">
                  <c:v>21.474499999999999</c:v>
                </c:pt>
                <c:pt idx="3635">
                  <c:v>21.309000000000001</c:v>
                </c:pt>
                <c:pt idx="3636">
                  <c:v>21.257100000000001</c:v>
                </c:pt>
                <c:pt idx="3637">
                  <c:v>21.247800000000002</c:v>
                </c:pt>
                <c:pt idx="3638">
                  <c:v>21.214700000000001</c:v>
                </c:pt>
                <c:pt idx="3639">
                  <c:v>21.146000000000001</c:v>
                </c:pt>
                <c:pt idx="3640">
                  <c:v>21.0213</c:v>
                </c:pt>
                <c:pt idx="3641">
                  <c:v>20.877300000000002</c:v>
                </c:pt>
                <c:pt idx="3642">
                  <c:v>20.746200000000002</c:v>
                </c:pt>
                <c:pt idx="3643">
                  <c:v>20.584399999999999</c:v>
                </c:pt>
                <c:pt idx="3644">
                  <c:v>20.368400000000001</c:v>
                </c:pt>
                <c:pt idx="3645">
                  <c:v>20.233499999999999</c:v>
                </c:pt>
                <c:pt idx="3646">
                  <c:v>20.0427</c:v>
                </c:pt>
                <c:pt idx="3647">
                  <c:v>19.840399999999999</c:v>
                </c:pt>
                <c:pt idx="3648">
                  <c:v>19.674700000000001</c:v>
                </c:pt>
                <c:pt idx="3649">
                  <c:v>19.598400000000002</c:v>
                </c:pt>
                <c:pt idx="3650">
                  <c:v>19.509699999999999</c:v>
                </c:pt>
                <c:pt idx="3651">
                  <c:v>19.343299999999999</c:v>
                </c:pt>
                <c:pt idx="3652">
                  <c:v>19.062100000000001</c:v>
                </c:pt>
                <c:pt idx="3653">
                  <c:v>18.6083</c:v>
                </c:pt>
                <c:pt idx="3654">
                  <c:v>18.054500000000001</c:v>
                </c:pt>
                <c:pt idx="3655">
                  <c:v>17.016500000000001</c:v>
                </c:pt>
                <c:pt idx="3656">
                  <c:v>16.605799999999999</c:v>
                </c:pt>
                <c:pt idx="3657">
                  <c:v>16.228000000000002</c:v>
                </c:pt>
                <c:pt idx="3658">
                  <c:v>15.895899999999999</c:v>
                </c:pt>
                <c:pt idx="3659">
                  <c:v>15.6808</c:v>
                </c:pt>
                <c:pt idx="3660">
                  <c:v>15.579499999999999</c:v>
                </c:pt>
                <c:pt idx="3661">
                  <c:v>15.503500000000001</c:v>
                </c:pt>
                <c:pt idx="3662">
                  <c:v>15.371499999999999</c:v>
                </c:pt>
                <c:pt idx="3663">
                  <c:v>15.146000000000001</c:v>
                </c:pt>
                <c:pt idx="3664">
                  <c:v>14.798999999999999</c:v>
                </c:pt>
                <c:pt idx="3665">
                  <c:v>13.905900000000001</c:v>
                </c:pt>
                <c:pt idx="3666">
                  <c:v>13.4953</c:v>
                </c:pt>
                <c:pt idx="3667">
                  <c:v>13.0695</c:v>
                </c:pt>
                <c:pt idx="3668">
                  <c:v>12.6244</c:v>
                </c:pt>
                <c:pt idx="3669">
                  <c:v>12.224</c:v>
                </c:pt>
                <c:pt idx="3670">
                  <c:v>11.88</c:v>
                </c:pt>
                <c:pt idx="3671">
                  <c:v>11.557700000000001</c:v>
                </c:pt>
                <c:pt idx="3672">
                  <c:v>11.180099999999999</c:v>
                </c:pt>
                <c:pt idx="3673">
                  <c:v>10.7476</c:v>
                </c:pt>
                <c:pt idx="3674">
                  <c:v>10.2919</c:v>
                </c:pt>
                <c:pt idx="3675">
                  <c:v>9.2477999999999998</c:v>
                </c:pt>
                <c:pt idx="3676">
                  <c:v>8.7486999999999995</c:v>
                </c:pt>
                <c:pt idx="3677">
                  <c:v>8.3102999999999998</c:v>
                </c:pt>
                <c:pt idx="3678">
                  <c:v>7.9850000000000003</c:v>
                </c:pt>
                <c:pt idx="3679">
                  <c:v>7.6965000000000003</c:v>
                </c:pt>
                <c:pt idx="3680">
                  <c:v>7.2634999999999996</c:v>
                </c:pt>
                <c:pt idx="3681">
                  <c:v>6.7598000000000003</c:v>
                </c:pt>
                <c:pt idx="3682">
                  <c:v>6.2240000000000002</c:v>
                </c:pt>
                <c:pt idx="3683">
                  <c:v>5.5709999999999997</c:v>
                </c:pt>
                <c:pt idx="3684">
                  <c:v>4.8394000000000004</c:v>
                </c:pt>
                <c:pt idx="3685">
                  <c:v>4.0593000000000004</c:v>
                </c:pt>
                <c:pt idx="3686">
                  <c:v>2.6958000000000002</c:v>
                </c:pt>
                <c:pt idx="3687">
                  <c:v>2.2069000000000001</c:v>
                </c:pt>
                <c:pt idx="3688">
                  <c:v>1.8358000000000001</c:v>
                </c:pt>
                <c:pt idx="3689">
                  <c:v>1.5427999999999999</c:v>
                </c:pt>
                <c:pt idx="3690">
                  <c:v>1.2184999999999999</c:v>
                </c:pt>
                <c:pt idx="3691">
                  <c:v>0.82469999999999999</c:v>
                </c:pt>
                <c:pt idx="3692">
                  <c:v>0.35560000000000003</c:v>
                </c:pt>
                <c:pt idx="3693">
                  <c:v>-0.14399999999999999</c:v>
                </c:pt>
                <c:pt idx="3694">
                  <c:v>-0.58260000000000001</c:v>
                </c:pt>
                <c:pt idx="3695">
                  <c:v>-0.94499999999999995</c:v>
                </c:pt>
                <c:pt idx="3696">
                  <c:v>-1.5992</c:v>
                </c:pt>
                <c:pt idx="3697">
                  <c:v>-2.0497999999999998</c:v>
                </c:pt>
                <c:pt idx="3698">
                  <c:v>-2.5764</c:v>
                </c:pt>
                <c:pt idx="3699">
                  <c:v>-3.1160000000000001</c:v>
                </c:pt>
                <c:pt idx="3700">
                  <c:v>-3.5177999999999998</c:v>
                </c:pt>
                <c:pt idx="3701">
                  <c:v>-3.6055000000000001</c:v>
                </c:pt>
                <c:pt idx="3702">
                  <c:v>-3.2780999999999998</c:v>
                </c:pt>
                <c:pt idx="3703">
                  <c:v>-2.5992999999999999</c:v>
                </c:pt>
                <c:pt idx="3704">
                  <c:v>-1.7535000000000001</c:v>
                </c:pt>
                <c:pt idx="3705">
                  <c:v>-1.0181</c:v>
                </c:pt>
                <c:pt idx="3706">
                  <c:v>-0.40710000000000002</c:v>
                </c:pt>
                <c:pt idx="3707">
                  <c:v>-0.47770000000000001</c:v>
                </c:pt>
                <c:pt idx="3708">
                  <c:v>-0.7359</c:v>
                </c:pt>
                <c:pt idx="3709">
                  <c:v>-1.0125999999999999</c:v>
                </c:pt>
                <c:pt idx="3710">
                  <c:v>-1.2337</c:v>
                </c:pt>
                <c:pt idx="3711">
                  <c:v>-1.4490000000000001</c:v>
                </c:pt>
                <c:pt idx="3712">
                  <c:v>-1.587</c:v>
                </c:pt>
                <c:pt idx="3713">
                  <c:v>-1.5384</c:v>
                </c:pt>
                <c:pt idx="3714">
                  <c:v>-1.2175</c:v>
                </c:pt>
                <c:pt idx="3715">
                  <c:v>-0.64339999999999997</c:v>
                </c:pt>
                <c:pt idx="3716">
                  <c:v>4.9099999999999998E-2</c:v>
                </c:pt>
                <c:pt idx="3717">
                  <c:v>1.2905</c:v>
                </c:pt>
                <c:pt idx="3718">
                  <c:v>1.5823</c:v>
                </c:pt>
                <c:pt idx="3719">
                  <c:v>1.6618999999999999</c:v>
                </c:pt>
                <c:pt idx="3720">
                  <c:v>1.5365</c:v>
                </c:pt>
                <c:pt idx="3721">
                  <c:v>1.0991</c:v>
                </c:pt>
                <c:pt idx="3722">
                  <c:v>0.47610000000000002</c:v>
                </c:pt>
                <c:pt idx="3723">
                  <c:v>-0.17829999999999999</c:v>
                </c:pt>
                <c:pt idx="3724">
                  <c:v>-0.77629999999999999</c:v>
                </c:pt>
                <c:pt idx="3725">
                  <c:v>-1.2927</c:v>
                </c:pt>
                <c:pt idx="3726">
                  <c:v>-1.7145999999999999</c:v>
                </c:pt>
                <c:pt idx="3727">
                  <c:v>-2.1855000000000002</c:v>
                </c:pt>
                <c:pt idx="3728">
                  <c:v>-2.194</c:v>
                </c:pt>
                <c:pt idx="3729">
                  <c:v>-2.1667999999999998</c:v>
                </c:pt>
                <c:pt idx="3730">
                  <c:v>-2.2153</c:v>
                </c:pt>
                <c:pt idx="3731">
                  <c:v>-2.5049000000000001</c:v>
                </c:pt>
                <c:pt idx="3732">
                  <c:v>-2.9658000000000002</c:v>
                </c:pt>
                <c:pt idx="3733">
                  <c:v>-3.3866000000000001</c:v>
                </c:pt>
                <c:pt idx="3734">
                  <c:v>-3.4689999999999999</c:v>
                </c:pt>
                <c:pt idx="3735">
                  <c:v>-2.9416000000000002</c:v>
                </c:pt>
                <c:pt idx="3736">
                  <c:v>-1.8801000000000001</c:v>
                </c:pt>
                <c:pt idx="3737">
                  <c:v>0.94730000000000003</c:v>
                </c:pt>
                <c:pt idx="3738">
                  <c:v>2.0531999999999999</c:v>
                </c:pt>
                <c:pt idx="3739">
                  <c:v>2.3664999999999998</c:v>
                </c:pt>
                <c:pt idx="3740">
                  <c:v>1.7228000000000001</c:v>
                </c:pt>
                <c:pt idx="3741">
                  <c:v>0.23419999999999999</c:v>
                </c:pt>
                <c:pt idx="3742">
                  <c:v>-1.7221</c:v>
                </c:pt>
                <c:pt idx="3743">
                  <c:v>-3.3428</c:v>
                </c:pt>
                <c:pt idx="3744">
                  <c:v>-3.9813000000000001</c:v>
                </c:pt>
                <c:pt idx="3745">
                  <c:v>-3.3492999999999999</c:v>
                </c:pt>
                <c:pt idx="3746">
                  <c:v>-1.581</c:v>
                </c:pt>
                <c:pt idx="3747">
                  <c:v>0.85060000000000002</c:v>
                </c:pt>
                <c:pt idx="3748">
                  <c:v>5.5064000000000002</c:v>
                </c:pt>
                <c:pt idx="3749">
                  <c:v>6.9964000000000004</c:v>
                </c:pt>
                <c:pt idx="3750">
                  <c:v>7.7662000000000004</c:v>
                </c:pt>
                <c:pt idx="3751">
                  <c:v>7.9710999999999999</c:v>
                </c:pt>
                <c:pt idx="3752">
                  <c:v>7.8814000000000002</c:v>
                </c:pt>
                <c:pt idx="3753">
                  <c:v>7.6558999999999999</c:v>
                </c:pt>
                <c:pt idx="3754">
                  <c:v>7.2619999999999996</c:v>
                </c:pt>
                <c:pt idx="3755">
                  <c:v>6.7534000000000001</c:v>
                </c:pt>
                <c:pt idx="3756">
                  <c:v>6.2278000000000002</c:v>
                </c:pt>
                <c:pt idx="3757">
                  <c:v>5.7736999999999998</c:v>
                </c:pt>
                <c:pt idx="3758">
                  <c:v>5.0505000000000004</c:v>
                </c:pt>
                <c:pt idx="3759">
                  <c:v>4.6994999999999996</c:v>
                </c:pt>
                <c:pt idx="3760">
                  <c:v>4.3941999999999997</c:v>
                </c:pt>
                <c:pt idx="3761">
                  <c:v>4.2256</c:v>
                </c:pt>
                <c:pt idx="3762">
                  <c:v>4.2511999999999999</c:v>
                </c:pt>
                <c:pt idx="3763">
                  <c:v>4.4446000000000003</c:v>
                </c:pt>
                <c:pt idx="3764">
                  <c:v>4.6969000000000003</c:v>
                </c:pt>
                <c:pt idx="3765">
                  <c:v>4.8714000000000004</c:v>
                </c:pt>
                <c:pt idx="3766">
                  <c:v>4.9314999999999998</c:v>
                </c:pt>
                <c:pt idx="3767">
                  <c:v>4.8845999999999998</c:v>
                </c:pt>
                <c:pt idx="3768">
                  <c:v>4.6428000000000003</c:v>
                </c:pt>
                <c:pt idx="3769">
                  <c:v>4.6954000000000002</c:v>
                </c:pt>
                <c:pt idx="3770">
                  <c:v>4.9055</c:v>
                </c:pt>
                <c:pt idx="3771">
                  <c:v>5.1675000000000004</c:v>
                </c:pt>
                <c:pt idx="3772">
                  <c:v>5.3621999999999996</c:v>
                </c:pt>
                <c:pt idx="3773">
                  <c:v>5.4177999999999997</c:v>
                </c:pt>
                <c:pt idx="3774">
                  <c:v>5.3</c:v>
                </c:pt>
                <c:pt idx="3775">
                  <c:v>5.1003999999999996</c:v>
                </c:pt>
                <c:pt idx="3776">
                  <c:v>4.9264999999999999</c:v>
                </c:pt>
                <c:pt idx="3777">
                  <c:v>4.8440000000000003</c:v>
                </c:pt>
                <c:pt idx="3778">
                  <c:v>4.8106999999999998</c:v>
                </c:pt>
                <c:pt idx="3779">
                  <c:v>4.7752999999999997</c:v>
                </c:pt>
                <c:pt idx="3780">
                  <c:v>4.8023999999999996</c:v>
                </c:pt>
                <c:pt idx="3781">
                  <c:v>4.9184999999999999</c:v>
                </c:pt>
                <c:pt idx="3782">
                  <c:v>5.0873999999999997</c:v>
                </c:pt>
                <c:pt idx="3783">
                  <c:v>5.2912999999999997</c:v>
                </c:pt>
                <c:pt idx="3784">
                  <c:v>5.4184999999999999</c:v>
                </c:pt>
                <c:pt idx="3785">
                  <c:v>5.4383999999999997</c:v>
                </c:pt>
                <c:pt idx="3786">
                  <c:v>5.3333000000000004</c:v>
                </c:pt>
                <c:pt idx="3787">
                  <c:v>5.1413000000000002</c:v>
                </c:pt>
                <c:pt idx="3788">
                  <c:v>4.9603000000000002</c:v>
                </c:pt>
                <c:pt idx="3789">
                  <c:v>4.8987999999999996</c:v>
                </c:pt>
                <c:pt idx="3790">
                  <c:v>4.9347000000000003</c:v>
                </c:pt>
                <c:pt idx="3791">
                  <c:v>5.0171999999999999</c:v>
                </c:pt>
                <c:pt idx="3792">
                  <c:v>5.0949999999999998</c:v>
                </c:pt>
                <c:pt idx="3793">
                  <c:v>5.1283000000000003</c:v>
                </c:pt>
                <c:pt idx="3794">
                  <c:v>5.2276999999999996</c:v>
                </c:pt>
                <c:pt idx="3795">
                  <c:v>5.4260000000000002</c:v>
                </c:pt>
                <c:pt idx="3796">
                  <c:v>5.6901999999999999</c:v>
                </c:pt>
                <c:pt idx="3797">
                  <c:v>5.9240000000000004</c:v>
                </c:pt>
                <c:pt idx="3798">
                  <c:v>6.0415999999999999</c:v>
                </c:pt>
                <c:pt idx="3799">
                  <c:v>5.9580000000000002</c:v>
                </c:pt>
                <c:pt idx="3800">
                  <c:v>5.8613999999999997</c:v>
                </c:pt>
                <c:pt idx="3801">
                  <c:v>5.9307999999999996</c:v>
                </c:pt>
                <c:pt idx="3802">
                  <c:v>6.1829999999999998</c:v>
                </c:pt>
                <c:pt idx="3803">
                  <c:v>6.5286</c:v>
                </c:pt>
                <c:pt idx="3804">
                  <c:v>6.8390000000000004</c:v>
                </c:pt>
                <c:pt idx="3805">
                  <c:v>7.0510999999999999</c:v>
                </c:pt>
                <c:pt idx="3806">
                  <c:v>7.0871000000000004</c:v>
                </c:pt>
                <c:pt idx="3807">
                  <c:v>7.0132000000000003</c:v>
                </c:pt>
                <c:pt idx="3808">
                  <c:v>6.9394</c:v>
                </c:pt>
                <c:pt idx="3809">
                  <c:v>6.9870000000000001</c:v>
                </c:pt>
                <c:pt idx="3810">
                  <c:v>7.0892999999999997</c:v>
                </c:pt>
                <c:pt idx="3811">
                  <c:v>7.1791999999999998</c:v>
                </c:pt>
                <c:pt idx="3812">
                  <c:v>7.2377000000000002</c:v>
                </c:pt>
                <c:pt idx="3813">
                  <c:v>7.2347000000000001</c:v>
                </c:pt>
                <c:pt idx="3814">
                  <c:v>7.2385999999999999</c:v>
                </c:pt>
                <c:pt idx="3815">
                  <c:v>7.2405999999999997</c:v>
                </c:pt>
                <c:pt idx="3816">
                  <c:v>7.3152999999999997</c:v>
                </c:pt>
                <c:pt idx="3817">
                  <c:v>7.4008000000000003</c:v>
                </c:pt>
                <c:pt idx="3818">
                  <c:v>7.4558</c:v>
                </c:pt>
                <c:pt idx="3819">
                  <c:v>7.4538000000000002</c:v>
                </c:pt>
                <c:pt idx="3820">
                  <c:v>7.3365999999999998</c:v>
                </c:pt>
                <c:pt idx="3821">
                  <c:v>7.2199</c:v>
                </c:pt>
                <c:pt idx="3822">
                  <c:v>7.101</c:v>
                </c:pt>
                <c:pt idx="3823">
                  <c:v>6.9717000000000002</c:v>
                </c:pt>
                <c:pt idx="3824">
                  <c:v>6.8169000000000004</c:v>
                </c:pt>
                <c:pt idx="3825">
                  <c:v>6.7030000000000003</c:v>
                </c:pt>
                <c:pt idx="3826">
                  <c:v>6.6661000000000001</c:v>
                </c:pt>
                <c:pt idx="3827">
                  <c:v>6.7492000000000001</c:v>
                </c:pt>
                <c:pt idx="3828">
                  <c:v>6.8963999999999999</c:v>
                </c:pt>
                <c:pt idx="3829">
                  <c:v>7.0147000000000004</c:v>
                </c:pt>
                <c:pt idx="3830">
                  <c:v>6.9496000000000002</c:v>
                </c:pt>
                <c:pt idx="3831">
                  <c:v>6.7777000000000003</c:v>
                </c:pt>
                <c:pt idx="3832">
                  <c:v>6.5834999999999999</c:v>
                </c:pt>
                <c:pt idx="3833">
                  <c:v>6.4630000000000001</c:v>
                </c:pt>
                <c:pt idx="3834">
                  <c:v>6.3882000000000003</c:v>
                </c:pt>
                <c:pt idx="3835">
                  <c:v>6.3891</c:v>
                </c:pt>
                <c:pt idx="3836">
                  <c:v>6.3552</c:v>
                </c:pt>
                <c:pt idx="3837">
                  <c:v>6.2674000000000003</c:v>
                </c:pt>
                <c:pt idx="3838">
                  <c:v>6.1355000000000004</c:v>
                </c:pt>
                <c:pt idx="3839">
                  <c:v>6.0004</c:v>
                </c:pt>
                <c:pt idx="3840">
                  <c:v>5.7451999999999996</c:v>
                </c:pt>
                <c:pt idx="3841">
                  <c:v>5.6505000000000001</c:v>
                </c:pt>
                <c:pt idx="3842">
                  <c:v>5.5888999999999998</c:v>
                </c:pt>
                <c:pt idx="3843">
                  <c:v>5.5025000000000004</c:v>
                </c:pt>
                <c:pt idx="3844">
                  <c:v>5.3787000000000003</c:v>
                </c:pt>
                <c:pt idx="3845">
                  <c:v>5.2615999999999996</c:v>
                </c:pt>
                <c:pt idx="3846">
                  <c:v>5.0754999999999999</c:v>
                </c:pt>
                <c:pt idx="3847">
                  <c:v>4.7693000000000003</c:v>
                </c:pt>
                <c:pt idx="3848">
                  <c:v>4.4523999999999999</c:v>
                </c:pt>
                <c:pt idx="3849">
                  <c:v>4.1177999999999999</c:v>
                </c:pt>
                <c:pt idx="3850">
                  <c:v>3.7671999999999999</c:v>
                </c:pt>
                <c:pt idx="3851">
                  <c:v>3.0627</c:v>
                </c:pt>
                <c:pt idx="3852">
                  <c:v>2.7719999999999998</c:v>
                </c:pt>
                <c:pt idx="3853">
                  <c:v>2.5468000000000002</c:v>
                </c:pt>
                <c:pt idx="3854">
                  <c:v>2.3691</c:v>
                </c:pt>
                <c:pt idx="3855">
                  <c:v>2.2206999999999999</c:v>
                </c:pt>
                <c:pt idx="3856">
                  <c:v>2.0139999999999998</c:v>
                </c:pt>
                <c:pt idx="3857">
                  <c:v>1.6816</c:v>
                </c:pt>
                <c:pt idx="3858">
                  <c:v>1.21</c:v>
                </c:pt>
                <c:pt idx="3859">
                  <c:v>0.61170000000000002</c:v>
                </c:pt>
                <c:pt idx="3860">
                  <c:v>-6.1499999999999999E-2</c:v>
                </c:pt>
                <c:pt idx="3861">
                  <c:v>-1.2810999999999999</c:v>
                </c:pt>
                <c:pt idx="3862">
                  <c:v>-1.6955</c:v>
                </c:pt>
                <c:pt idx="3863">
                  <c:v>-2.0350999999999999</c:v>
                </c:pt>
                <c:pt idx="3864">
                  <c:v>-2.2898999999999998</c:v>
                </c:pt>
                <c:pt idx="3865">
                  <c:v>-2.3601000000000001</c:v>
                </c:pt>
                <c:pt idx="3866">
                  <c:v>-2.3464999999999998</c:v>
                </c:pt>
                <c:pt idx="3867">
                  <c:v>-2.2530000000000001</c:v>
                </c:pt>
                <c:pt idx="3868">
                  <c:v>-2.1175000000000002</c:v>
                </c:pt>
                <c:pt idx="3869">
                  <c:v>-2.0366</c:v>
                </c:pt>
                <c:pt idx="3870">
                  <c:v>-2.0691000000000002</c:v>
                </c:pt>
                <c:pt idx="3871">
                  <c:v>-2.4855</c:v>
                </c:pt>
                <c:pt idx="3872">
                  <c:v>-2.8633000000000002</c:v>
                </c:pt>
                <c:pt idx="3873">
                  <c:v>-3.3247</c:v>
                </c:pt>
                <c:pt idx="3874">
                  <c:v>-3.7261000000000002</c:v>
                </c:pt>
                <c:pt idx="3875">
                  <c:v>-4.0213000000000001</c:v>
                </c:pt>
                <c:pt idx="3876">
                  <c:v>-4.0861000000000001</c:v>
                </c:pt>
                <c:pt idx="3877">
                  <c:v>-3.8441000000000001</c:v>
                </c:pt>
                <c:pt idx="3878">
                  <c:v>-3.3576000000000001</c:v>
                </c:pt>
                <c:pt idx="3879">
                  <c:v>-2.7498999999999998</c:v>
                </c:pt>
                <c:pt idx="3880">
                  <c:v>-2.1339999999999999</c:v>
                </c:pt>
                <c:pt idx="3881">
                  <c:v>-1.1183000000000001</c:v>
                </c:pt>
                <c:pt idx="3882">
                  <c:v>-0.80149999999999999</c:v>
                </c:pt>
                <c:pt idx="3883">
                  <c:v>-0.71530000000000005</c:v>
                </c:pt>
                <c:pt idx="3884">
                  <c:v>-0.79749999999999999</c:v>
                </c:pt>
                <c:pt idx="3885">
                  <c:v>-0.87229999999999996</c:v>
                </c:pt>
                <c:pt idx="3886">
                  <c:v>-0.86539999999999995</c:v>
                </c:pt>
                <c:pt idx="3887">
                  <c:v>-0.78410000000000002</c:v>
                </c:pt>
                <c:pt idx="3888">
                  <c:v>-0.82499999999999996</c:v>
                </c:pt>
                <c:pt idx="3889">
                  <c:v>-1.0981000000000001</c:v>
                </c:pt>
                <c:pt idx="3890">
                  <c:v>-1.5219</c:v>
                </c:pt>
                <c:pt idx="3891">
                  <c:v>-1.8631</c:v>
                </c:pt>
                <c:pt idx="3892">
                  <c:v>-1.4749000000000001</c:v>
                </c:pt>
                <c:pt idx="3893">
                  <c:v>-0.79590000000000005</c:v>
                </c:pt>
                <c:pt idx="3894">
                  <c:v>-3.7600000000000001E-2</c:v>
                </c:pt>
                <c:pt idx="3895">
                  <c:v>0.61509999999999998</c:v>
                </c:pt>
                <c:pt idx="3896">
                  <c:v>1.0941000000000001</c:v>
                </c:pt>
                <c:pt idx="3897">
                  <c:v>1.4094</c:v>
                </c:pt>
                <c:pt idx="3898">
                  <c:v>1.4704999999999999</c:v>
                </c:pt>
                <c:pt idx="3899">
                  <c:v>1.3609</c:v>
                </c:pt>
                <c:pt idx="3900">
                  <c:v>1.1480999999999999</c:v>
                </c:pt>
                <c:pt idx="3901">
                  <c:v>0.87939999999999996</c:v>
                </c:pt>
                <c:pt idx="3902">
                  <c:v>0.1862</c:v>
                </c:pt>
                <c:pt idx="3903">
                  <c:v>-0.1918</c:v>
                </c:pt>
                <c:pt idx="3904">
                  <c:v>-0.62290000000000001</c:v>
                </c:pt>
                <c:pt idx="3905">
                  <c:v>-1.0290999999999999</c:v>
                </c:pt>
                <c:pt idx="3906">
                  <c:v>-1.2541</c:v>
                </c:pt>
                <c:pt idx="3907">
                  <c:v>-1.3563000000000001</c:v>
                </c:pt>
                <c:pt idx="3908">
                  <c:v>-1.3438000000000001</c:v>
                </c:pt>
                <c:pt idx="3909">
                  <c:v>-1.3521000000000001</c:v>
                </c:pt>
                <c:pt idx="3910">
                  <c:v>-1.3858999999999999</c:v>
                </c:pt>
                <c:pt idx="3911">
                  <c:v>-1.2789999999999999</c:v>
                </c:pt>
                <c:pt idx="3912">
                  <c:v>-0.55679999999999996</c:v>
                </c:pt>
                <c:pt idx="3913">
                  <c:v>-0.19470000000000001</c:v>
                </c:pt>
                <c:pt idx="3914">
                  <c:v>-6.1100000000000002E-2</c:v>
                </c:pt>
                <c:pt idx="3915">
                  <c:v>-0.11849999999999999</c:v>
                </c:pt>
                <c:pt idx="3916">
                  <c:v>-0.1142</c:v>
                </c:pt>
                <c:pt idx="3917">
                  <c:v>0.28489999999999999</c:v>
                </c:pt>
                <c:pt idx="3918">
                  <c:v>1.1325000000000001</c:v>
                </c:pt>
                <c:pt idx="3919">
                  <c:v>2.1724999999999999</c:v>
                </c:pt>
                <c:pt idx="3920">
                  <c:v>3.1815000000000002</c:v>
                </c:pt>
                <c:pt idx="3921">
                  <c:v>4.0373000000000001</c:v>
                </c:pt>
                <c:pt idx="3922">
                  <c:v>4.7622</c:v>
                </c:pt>
                <c:pt idx="3923">
                  <c:v>6.2629999999999999</c:v>
                </c:pt>
                <c:pt idx="3924">
                  <c:v>7.0397999999999996</c:v>
                </c:pt>
                <c:pt idx="3925">
                  <c:v>7.6487999999999996</c:v>
                </c:pt>
                <c:pt idx="3926">
                  <c:v>8.0827000000000009</c:v>
                </c:pt>
                <c:pt idx="3927">
                  <c:v>8.2788000000000004</c:v>
                </c:pt>
                <c:pt idx="3928">
                  <c:v>8.3153000000000006</c:v>
                </c:pt>
                <c:pt idx="3929">
                  <c:v>8.2423000000000002</c:v>
                </c:pt>
                <c:pt idx="3930">
                  <c:v>8.0684000000000005</c:v>
                </c:pt>
                <c:pt idx="3931">
                  <c:v>7.899</c:v>
                </c:pt>
                <c:pt idx="3932">
                  <c:v>7.7187000000000001</c:v>
                </c:pt>
                <c:pt idx="3933">
                  <c:v>7.4892000000000003</c:v>
                </c:pt>
                <c:pt idx="3934">
                  <c:v>7.4325000000000001</c:v>
                </c:pt>
                <c:pt idx="3935">
                  <c:v>7.4492000000000003</c:v>
                </c:pt>
                <c:pt idx="3936">
                  <c:v>7.5301</c:v>
                </c:pt>
                <c:pt idx="3937">
                  <c:v>7.5872000000000002</c:v>
                </c:pt>
                <c:pt idx="3938">
                  <c:v>7.6516999999999999</c:v>
                </c:pt>
                <c:pt idx="3939">
                  <c:v>7.6742999999999997</c:v>
                </c:pt>
                <c:pt idx="3940">
                  <c:v>7.6840000000000002</c:v>
                </c:pt>
                <c:pt idx="3941">
                  <c:v>7.7306999999999997</c:v>
                </c:pt>
                <c:pt idx="3942">
                  <c:v>7.8872</c:v>
                </c:pt>
                <c:pt idx="3943">
                  <c:v>8.5150000000000006</c:v>
                </c:pt>
                <c:pt idx="3944">
                  <c:v>9.0044000000000004</c:v>
                </c:pt>
                <c:pt idx="3945">
                  <c:v>9.5482999999999993</c:v>
                </c:pt>
                <c:pt idx="3946">
                  <c:v>10.053900000000001</c:v>
                </c:pt>
                <c:pt idx="3947">
                  <c:v>10.438599999999999</c:v>
                </c:pt>
                <c:pt idx="3948">
                  <c:v>10.564299999999999</c:v>
                </c:pt>
                <c:pt idx="3949">
                  <c:v>10.4475</c:v>
                </c:pt>
                <c:pt idx="3950">
                  <c:v>10.1456</c:v>
                </c:pt>
                <c:pt idx="3951">
                  <c:v>9.6889000000000003</c:v>
                </c:pt>
                <c:pt idx="3952">
                  <c:v>9.2174999999999994</c:v>
                </c:pt>
                <c:pt idx="3953">
                  <c:v>8.8122000000000007</c:v>
                </c:pt>
                <c:pt idx="3954">
                  <c:v>8.3595000000000006</c:v>
                </c:pt>
                <c:pt idx="3955">
                  <c:v>8.2697000000000003</c:v>
                </c:pt>
                <c:pt idx="3956">
                  <c:v>8.2635000000000005</c:v>
                </c:pt>
                <c:pt idx="3957">
                  <c:v>8.3809000000000005</c:v>
                </c:pt>
                <c:pt idx="3958">
                  <c:v>8.5396000000000001</c:v>
                </c:pt>
                <c:pt idx="3959">
                  <c:v>8.6722000000000001</c:v>
                </c:pt>
                <c:pt idx="3960">
                  <c:v>8.7045999999999992</c:v>
                </c:pt>
                <c:pt idx="3961">
                  <c:v>8.6143999999999998</c:v>
                </c:pt>
                <c:pt idx="3962">
                  <c:v>8.4928000000000008</c:v>
                </c:pt>
                <c:pt idx="3963">
                  <c:v>8.4177</c:v>
                </c:pt>
                <c:pt idx="3964">
                  <c:v>8.5549999999999997</c:v>
                </c:pt>
                <c:pt idx="3965">
                  <c:v>8.7652999999999999</c:v>
                </c:pt>
                <c:pt idx="3966">
                  <c:v>9.0076000000000001</c:v>
                </c:pt>
                <c:pt idx="3967">
                  <c:v>9.1920000000000002</c:v>
                </c:pt>
                <c:pt idx="3968">
                  <c:v>9.1944999999999997</c:v>
                </c:pt>
                <c:pt idx="3969">
                  <c:v>9.0526</c:v>
                </c:pt>
                <c:pt idx="3970">
                  <c:v>8.7302999999999997</c:v>
                </c:pt>
                <c:pt idx="3971">
                  <c:v>8.2865000000000002</c:v>
                </c:pt>
                <c:pt idx="3972">
                  <c:v>7.8666</c:v>
                </c:pt>
                <c:pt idx="3973">
                  <c:v>7.5743</c:v>
                </c:pt>
                <c:pt idx="3974">
                  <c:v>7.5648</c:v>
                </c:pt>
                <c:pt idx="3975">
                  <c:v>7.8739999999999997</c:v>
                </c:pt>
                <c:pt idx="3976">
                  <c:v>8.3133999999999997</c:v>
                </c:pt>
                <c:pt idx="3977">
                  <c:v>8.8209999999999997</c:v>
                </c:pt>
                <c:pt idx="3978">
                  <c:v>9.3058999999999994</c:v>
                </c:pt>
                <c:pt idx="3979">
                  <c:v>9.6668000000000003</c:v>
                </c:pt>
                <c:pt idx="3980">
                  <c:v>9.8665000000000003</c:v>
                </c:pt>
                <c:pt idx="3981">
                  <c:v>9.9596999999999998</c:v>
                </c:pt>
                <c:pt idx="3982">
                  <c:v>9.9603000000000002</c:v>
                </c:pt>
                <c:pt idx="3983">
                  <c:v>9.8991000000000007</c:v>
                </c:pt>
                <c:pt idx="3984">
                  <c:v>9.7984000000000009</c:v>
                </c:pt>
                <c:pt idx="3985">
                  <c:v>9.7012</c:v>
                </c:pt>
                <c:pt idx="3986">
                  <c:v>9.6898</c:v>
                </c:pt>
                <c:pt idx="3987">
                  <c:v>9.7245000000000008</c:v>
                </c:pt>
                <c:pt idx="3988">
                  <c:v>9.7970000000000006</c:v>
                </c:pt>
                <c:pt idx="3989">
                  <c:v>9.8835999999999995</c:v>
                </c:pt>
                <c:pt idx="3990">
                  <c:v>9.9802999999999997</c:v>
                </c:pt>
                <c:pt idx="3991">
                  <c:v>10.051500000000001</c:v>
                </c:pt>
                <c:pt idx="3992">
                  <c:v>10.1289</c:v>
                </c:pt>
                <c:pt idx="3993">
                  <c:v>10.226100000000001</c:v>
                </c:pt>
                <c:pt idx="3994">
                  <c:v>10.422700000000001</c:v>
                </c:pt>
                <c:pt idx="3995">
                  <c:v>10.8985</c:v>
                </c:pt>
                <c:pt idx="3996">
                  <c:v>11.0799</c:v>
                </c:pt>
                <c:pt idx="3997">
                  <c:v>11.1747</c:v>
                </c:pt>
                <c:pt idx="3998">
                  <c:v>11.157500000000001</c:v>
                </c:pt>
                <c:pt idx="3999">
                  <c:v>11.1043</c:v>
                </c:pt>
                <c:pt idx="4000">
                  <c:v>11.057</c:v>
                </c:pt>
                <c:pt idx="4001">
                  <c:v>11.1258</c:v>
                </c:pt>
                <c:pt idx="4002">
                  <c:v>11.242900000000001</c:v>
                </c:pt>
                <c:pt idx="4003">
                  <c:v>11.3368</c:v>
                </c:pt>
                <c:pt idx="4004">
                  <c:v>11.380699999999999</c:v>
                </c:pt>
                <c:pt idx="4005">
                  <c:v>11.4621</c:v>
                </c:pt>
                <c:pt idx="4006">
                  <c:v>11.525700000000001</c:v>
                </c:pt>
                <c:pt idx="4007">
                  <c:v>11.6868</c:v>
                </c:pt>
                <c:pt idx="4008">
                  <c:v>11.809699999999999</c:v>
                </c:pt>
                <c:pt idx="4009">
                  <c:v>11.758900000000001</c:v>
                </c:pt>
                <c:pt idx="4010">
                  <c:v>11.580500000000001</c:v>
                </c:pt>
                <c:pt idx="4011">
                  <c:v>11.3726</c:v>
                </c:pt>
                <c:pt idx="4012">
                  <c:v>11.2272</c:v>
                </c:pt>
                <c:pt idx="4013">
                  <c:v>11.168100000000001</c:v>
                </c:pt>
                <c:pt idx="4014">
                  <c:v>11.181699999999999</c:v>
                </c:pt>
                <c:pt idx="4015">
                  <c:v>11.3085</c:v>
                </c:pt>
                <c:pt idx="4016">
                  <c:v>11.3865</c:v>
                </c:pt>
                <c:pt idx="4017">
                  <c:v>11.434699999999999</c:v>
                </c:pt>
                <c:pt idx="4018">
                  <c:v>11.380800000000001</c:v>
                </c:pt>
                <c:pt idx="4019">
                  <c:v>11.194100000000001</c:v>
                </c:pt>
                <c:pt idx="4020">
                  <c:v>10.859400000000001</c:v>
                </c:pt>
                <c:pt idx="4021">
                  <c:v>10.3978</c:v>
                </c:pt>
                <c:pt idx="4022">
                  <c:v>9.8313000000000006</c:v>
                </c:pt>
                <c:pt idx="4023">
                  <c:v>9.2203999999999997</c:v>
                </c:pt>
                <c:pt idx="4024">
                  <c:v>8.6274999999999995</c:v>
                </c:pt>
                <c:pt idx="4025">
                  <c:v>8.0837000000000003</c:v>
                </c:pt>
                <c:pt idx="4026">
                  <c:v>7.0839999999999996</c:v>
                </c:pt>
                <c:pt idx="4027">
                  <c:v>6.6014999999999997</c:v>
                </c:pt>
                <c:pt idx="4028">
                  <c:v>6.0933999999999999</c:v>
                </c:pt>
                <c:pt idx="4029">
                  <c:v>5.5252999999999997</c:v>
                </c:pt>
                <c:pt idx="4030">
                  <c:v>4.9352999999999998</c:v>
                </c:pt>
                <c:pt idx="4031">
                  <c:v>4.3190999999999997</c:v>
                </c:pt>
                <c:pt idx="4032">
                  <c:v>3.7193999999999998</c:v>
                </c:pt>
                <c:pt idx="4033">
                  <c:v>3.2054999999999998</c:v>
                </c:pt>
                <c:pt idx="4034">
                  <c:v>2.7385999999999999</c:v>
                </c:pt>
                <c:pt idx="4035">
                  <c:v>2.3266</c:v>
                </c:pt>
                <c:pt idx="4036">
                  <c:v>1.296</c:v>
                </c:pt>
                <c:pt idx="4037">
                  <c:v>0.74690000000000001</c:v>
                </c:pt>
                <c:pt idx="4038">
                  <c:v>0.32169999999999999</c:v>
                </c:pt>
                <c:pt idx="4039">
                  <c:v>4.7199999999999999E-2</c:v>
                </c:pt>
                <c:pt idx="4040">
                  <c:v>-0.2205</c:v>
                </c:pt>
                <c:pt idx="4041">
                  <c:v>-0.56100000000000005</c:v>
                </c:pt>
                <c:pt idx="4042">
                  <c:v>-1.0069999999999999</c:v>
                </c:pt>
                <c:pt idx="4043">
                  <c:v>-1.6314</c:v>
                </c:pt>
                <c:pt idx="4044">
                  <c:v>-2.3130999999999999</c:v>
                </c:pt>
                <c:pt idx="4045">
                  <c:v>-2.8576999999999999</c:v>
                </c:pt>
                <c:pt idx="4046">
                  <c:v>-2.9874999999999998</c:v>
                </c:pt>
                <c:pt idx="4047">
                  <c:v>-2.5876999999999999</c:v>
                </c:pt>
                <c:pt idx="4048">
                  <c:v>-2.0028999999999999</c:v>
                </c:pt>
                <c:pt idx="4049">
                  <c:v>-1.4275</c:v>
                </c:pt>
                <c:pt idx="4050">
                  <c:v>-0.97509999999999997</c:v>
                </c:pt>
                <c:pt idx="4051">
                  <c:v>-0.78459999999999996</c:v>
                </c:pt>
                <c:pt idx="4052">
                  <c:v>-0.89949999999999997</c:v>
                </c:pt>
                <c:pt idx="4053">
                  <c:v>-1.1323000000000001</c:v>
                </c:pt>
                <c:pt idx="4054">
                  <c:v>-1.3466</c:v>
                </c:pt>
                <c:pt idx="4055">
                  <c:v>-1.4798</c:v>
                </c:pt>
                <c:pt idx="4056">
                  <c:v>-1.3819999999999999</c:v>
                </c:pt>
                <c:pt idx="4057">
                  <c:v>-0.71109999999999995</c:v>
                </c:pt>
                <c:pt idx="4058">
                  <c:v>-0.27010000000000001</c:v>
                </c:pt>
                <c:pt idx="4059">
                  <c:v>-3.0200000000000001E-2</c:v>
                </c:pt>
                <c:pt idx="4060">
                  <c:v>-1.15E-2</c:v>
                </c:pt>
                <c:pt idx="4061">
                  <c:v>-0.20269999999999999</c:v>
                </c:pt>
                <c:pt idx="4062">
                  <c:v>-0.45860000000000001</c:v>
                </c:pt>
                <c:pt idx="4063">
                  <c:v>-0.63180000000000003</c:v>
                </c:pt>
                <c:pt idx="4064">
                  <c:v>-0.75380000000000003</c:v>
                </c:pt>
                <c:pt idx="4065">
                  <c:v>-0.84099999999999997</c:v>
                </c:pt>
                <c:pt idx="4066">
                  <c:v>-0.89590000000000003</c:v>
                </c:pt>
                <c:pt idx="4067">
                  <c:v>-0.98170000000000002</c:v>
                </c:pt>
                <c:pt idx="4068">
                  <c:v>-1.0248999999999999</c:v>
                </c:pt>
                <c:pt idx="4069">
                  <c:v>-1.032</c:v>
                </c:pt>
                <c:pt idx="4070">
                  <c:v>-1.1245000000000001</c:v>
                </c:pt>
                <c:pt idx="4071">
                  <c:v>-1.3260000000000001</c:v>
                </c:pt>
                <c:pt idx="4072">
                  <c:v>-1.5521</c:v>
                </c:pt>
                <c:pt idx="4073">
                  <c:v>-1.6658999999999999</c:v>
                </c:pt>
                <c:pt idx="4074">
                  <c:v>-1.6364000000000001</c:v>
                </c:pt>
                <c:pt idx="4075">
                  <c:v>-1.4615</c:v>
                </c:pt>
                <c:pt idx="4076">
                  <c:v>-1.2986</c:v>
                </c:pt>
                <c:pt idx="4077">
                  <c:v>-1.7571000000000001</c:v>
                </c:pt>
                <c:pt idx="4078">
                  <c:v>-2.3184999999999998</c:v>
                </c:pt>
                <c:pt idx="4079">
                  <c:v>-2.8780999999999999</c:v>
                </c:pt>
                <c:pt idx="4080">
                  <c:v>-3.1229</c:v>
                </c:pt>
                <c:pt idx="4081">
                  <c:v>-2.9104999999999999</c:v>
                </c:pt>
                <c:pt idx="4082">
                  <c:v>-2.3176999999999999</c:v>
                </c:pt>
                <c:pt idx="4083">
                  <c:v>-1.5353000000000001</c:v>
                </c:pt>
                <c:pt idx="4084">
                  <c:v>-0.84550000000000003</c:v>
                </c:pt>
                <c:pt idx="4085">
                  <c:v>-0.4229</c:v>
                </c:pt>
                <c:pt idx="4086">
                  <c:v>-0.43240000000000001</c:v>
                </c:pt>
                <c:pt idx="4087">
                  <c:v>-0.96699999999999997</c:v>
                </c:pt>
                <c:pt idx="4088">
                  <c:v>-2.7728999999999999</c:v>
                </c:pt>
                <c:pt idx="4089">
                  <c:v>-3.2534000000000001</c:v>
                </c:pt>
                <c:pt idx="4090">
                  <c:v>-2.9361000000000002</c:v>
                </c:pt>
                <c:pt idx="4091">
                  <c:v>-1.853</c:v>
                </c:pt>
                <c:pt idx="4092">
                  <c:v>-0.25080000000000002</c:v>
                </c:pt>
                <c:pt idx="4093">
                  <c:v>1.5908</c:v>
                </c:pt>
                <c:pt idx="4094">
                  <c:v>3.3883999999999999</c:v>
                </c:pt>
                <c:pt idx="4095">
                  <c:v>4.9073000000000002</c:v>
                </c:pt>
                <c:pt idx="4096">
                  <c:v>6.0072999999999999</c:v>
                </c:pt>
                <c:pt idx="4097">
                  <c:v>6.5343</c:v>
                </c:pt>
                <c:pt idx="4098">
                  <c:v>6.1546000000000003</c:v>
                </c:pt>
                <c:pt idx="4099">
                  <c:v>5.8707000000000003</c:v>
                </c:pt>
                <c:pt idx="4100">
                  <c:v>5.7111000000000001</c:v>
                </c:pt>
                <c:pt idx="4101">
                  <c:v>5.6898</c:v>
                </c:pt>
                <c:pt idx="4102">
                  <c:v>5.6692999999999998</c:v>
                </c:pt>
                <c:pt idx="4103">
                  <c:v>5.5434999999999999</c:v>
                </c:pt>
                <c:pt idx="4104">
                  <c:v>5.2790999999999997</c:v>
                </c:pt>
                <c:pt idx="4105">
                  <c:v>5.0048000000000004</c:v>
                </c:pt>
                <c:pt idx="4106">
                  <c:v>4.7560000000000002</c:v>
                </c:pt>
                <c:pt idx="4107">
                  <c:v>4.4949000000000003</c:v>
                </c:pt>
                <c:pt idx="4108">
                  <c:v>3.8582999999999998</c:v>
                </c:pt>
                <c:pt idx="4109">
                  <c:v>3.5851999999999999</c:v>
                </c:pt>
                <c:pt idx="4110">
                  <c:v>3.5295000000000001</c:v>
                </c:pt>
                <c:pt idx="4111">
                  <c:v>3.7490999999999999</c:v>
                </c:pt>
                <c:pt idx="4112">
                  <c:v>4.1433999999999997</c:v>
                </c:pt>
                <c:pt idx="4113">
                  <c:v>4.4954999999999998</c:v>
                </c:pt>
                <c:pt idx="4114">
                  <c:v>4.5974000000000004</c:v>
                </c:pt>
                <c:pt idx="4115">
                  <c:v>4.5015000000000001</c:v>
                </c:pt>
                <c:pt idx="4116">
                  <c:v>4.3977000000000004</c:v>
                </c:pt>
                <c:pt idx="4117">
                  <c:v>4.4866999999999999</c:v>
                </c:pt>
                <c:pt idx="4118">
                  <c:v>4.6584000000000003</c:v>
                </c:pt>
                <c:pt idx="4119">
                  <c:v>4.5593000000000004</c:v>
                </c:pt>
                <c:pt idx="4120">
                  <c:v>4.2278000000000002</c:v>
                </c:pt>
                <c:pt idx="4121">
                  <c:v>3.9076</c:v>
                </c:pt>
                <c:pt idx="4122">
                  <c:v>3.7029999999999998</c:v>
                </c:pt>
                <c:pt idx="4123">
                  <c:v>3.6631</c:v>
                </c:pt>
                <c:pt idx="4124">
                  <c:v>3.7730999999999999</c:v>
                </c:pt>
                <c:pt idx="4125">
                  <c:v>3.9171999999999998</c:v>
                </c:pt>
                <c:pt idx="4126">
                  <c:v>4.0640999999999998</c:v>
                </c:pt>
                <c:pt idx="4127">
                  <c:v>4.2188999999999997</c:v>
                </c:pt>
                <c:pt idx="4128">
                  <c:v>4.3779000000000003</c:v>
                </c:pt>
                <c:pt idx="4129">
                  <c:v>4.3860999999999999</c:v>
                </c:pt>
                <c:pt idx="4130">
                  <c:v>4.2404000000000002</c:v>
                </c:pt>
                <c:pt idx="4131">
                  <c:v>4.0805999999999996</c:v>
                </c:pt>
                <c:pt idx="4132">
                  <c:v>3.9882</c:v>
                </c:pt>
                <c:pt idx="4133">
                  <c:v>4.0473999999999997</c:v>
                </c:pt>
                <c:pt idx="4134">
                  <c:v>4.2758000000000003</c:v>
                </c:pt>
                <c:pt idx="4135">
                  <c:v>4.5648999999999997</c:v>
                </c:pt>
                <c:pt idx="4136">
                  <c:v>4.7032999999999996</c:v>
                </c:pt>
                <c:pt idx="4137">
                  <c:v>4.6287000000000003</c:v>
                </c:pt>
                <c:pt idx="4138">
                  <c:v>4.4170999999999996</c:v>
                </c:pt>
                <c:pt idx="4139">
                  <c:v>4.0749000000000004</c:v>
                </c:pt>
                <c:pt idx="4140">
                  <c:v>4.1306000000000003</c:v>
                </c:pt>
                <c:pt idx="4141">
                  <c:v>4.3653000000000004</c:v>
                </c:pt>
                <c:pt idx="4142">
                  <c:v>4.5811999999999999</c:v>
                </c:pt>
                <c:pt idx="4143">
                  <c:v>4.6379000000000001</c:v>
                </c:pt>
                <c:pt idx="4144">
                  <c:v>4.4923999999999999</c:v>
                </c:pt>
                <c:pt idx="4145">
                  <c:v>4.2416999999999998</c:v>
                </c:pt>
                <c:pt idx="4146">
                  <c:v>4.03</c:v>
                </c:pt>
                <c:pt idx="4147">
                  <c:v>3.9984999999999999</c:v>
                </c:pt>
                <c:pt idx="4148">
                  <c:v>4.157</c:v>
                </c:pt>
                <c:pt idx="4149">
                  <c:v>4.6996000000000002</c:v>
                </c:pt>
                <c:pt idx="4150">
                  <c:v>4.8761999999999999</c:v>
                </c:pt>
                <c:pt idx="4151">
                  <c:v>4.8818999999999999</c:v>
                </c:pt>
                <c:pt idx="4152">
                  <c:v>4.8547000000000002</c:v>
                </c:pt>
                <c:pt idx="4153">
                  <c:v>4.9888000000000003</c:v>
                </c:pt>
                <c:pt idx="4154">
                  <c:v>5.3369</c:v>
                </c:pt>
                <c:pt idx="4155">
                  <c:v>5.8051000000000004</c:v>
                </c:pt>
                <c:pt idx="4156">
                  <c:v>6.2264999999999997</c:v>
                </c:pt>
                <c:pt idx="4157">
                  <c:v>6.5067000000000004</c:v>
                </c:pt>
                <c:pt idx="4158">
                  <c:v>6.5975999999999999</c:v>
                </c:pt>
                <c:pt idx="4159">
                  <c:v>6.4950999999999999</c:v>
                </c:pt>
                <c:pt idx="4160">
                  <c:v>6.0522</c:v>
                </c:pt>
                <c:pt idx="4161">
                  <c:v>5.9744999999999999</c:v>
                </c:pt>
                <c:pt idx="4162">
                  <c:v>6.0117000000000003</c:v>
                </c:pt>
                <c:pt idx="4163">
                  <c:v>6.0781000000000001</c:v>
                </c:pt>
                <c:pt idx="4164">
                  <c:v>6.1467999999999998</c:v>
                </c:pt>
                <c:pt idx="4165">
                  <c:v>6.2267999999999999</c:v>
                </c:pt>
                <c:pt idx="4166">
                  <c:v>6.3194999999999997</c:v>
                </c:pt>
                <c:pt idx="4167">
                  <c:v>6.4878999999999998</c:v>
                </c:pt>
                <c:pt idx="4168">
                  <c:v>6.6814</c:v>
                </c:pt>
                <c:pt idx="4169">
                  <c:v>6.8773999999999997</c:v>
                </c:pt>
                <c:pt idx="4170">
                  <c:v>7.1513</c:v>
                </c:pt>
                <c:pt idx="4171">
                  <c:v>7.0617999999999999</c:v>
                </c:pt>
                <c:pt idx="4172">
                  <c:v>6.7187999999999999</c:v>
                </c:pt>
                <c:pt idx="4173">
                  <c:v>6.2468000000000004</c:v>
                </c:pt>
                <c:pt idx="4174">
                  <c:v>5.7788000000000004</c:v>
                </c:pt>
                <c:pt idx="4175">
                  <c:v>5.4976000000000003</c:v>
                </c:pt>
                <c:pt idx="4176">
                  <c:v>5.4188999999999998</c:v>
                </c:pt>
                <c:pt idx="4177">
                  <c:v>5.4943</c:v>
                </c:pt>
                <c:pt idx="4178">
                  <c:v>5.6710000000000003</c:v>
                </c:pt>
                <c:pt idx="4179">
                  <c:v>5.7877999999999998</c:v>
                </c:pt>
                <c:pt idx="4180">
                  <c:v>5.6367000000000003</c:v>
                </c:pt>
                <c:pt idx="4181">
                  <c:v>5.4279000000000002</c:v>
                </c:pt>
                <c:pt idx="4182">
                  <c:v>5.2035</c:v>
                </c:pt>
                <c:pt idx="4183">
                  <c:v>4.9481999999999999</c:v>
                </c:pt>
                <c:pt idx="4184">
                  <c:v>4.6615000000000002</c:v>
                </c:pt>
                <c:pt idx="4185">
                  <c:v>4.4131</c:v>
                </c:pt>
                <c:pt idx="4186">
                  <c:v>4.1410999999999998</c:v>
                </c:pt>
                <c:pt idx="4187">
                  <c:v>3.8235999999999999</c:v>
                </c:pt>
                <c:pt idx="4188">
                  <c:v>3.3847999999999998</c:v>
                </c:pt>
                <c:pt idx="4189">
                  <c:v>2.9310999999999998</c:v>
                </c:pt>
                <c:pt idx="4190">
                  <c:v>2.5160999999999998</c:v>
                </c:pt>
                <c:pt idx="4191">
                  <c:v>1.8157000000000001</c:v>
                </c:pt>
                <c:pt idx="4192">
                  <c:v>1.4756</c:v>
                </c:pt>
                <c:pt idx="4193">
                  <c:v>1.0383</c:v>
                </c:pt>
                <c:pt idx="4194">
                  <c:v>0.51890000000000003</c:v>
                </c:pt>
                <c:pt idx="4195">
                  <c:v>-3.3599999999999998E-2</c:v>
                </c:pt>
                <c:pt idx="4196">
                  <c:v>-0.52829999999999999</c:v>
                </c:pt>
                <c:pt idx="4197">
                  <c:v>-0.89290000000000003</c:v>
                </c:pt>
                <c:pt idx="4198">
                  <c:v>-1.0780000000000001</c:v>
                </c:pt>
                <c:pt idx="4199">
                  <c:v>-1.1400999999999999</c:v>
                </c:pt>
                <c:pt idx="4200">
                  <c:v>-1.2098</c:v>
                </c:pt>
                <c:pt idx="4201">
                  <c:v>-1.4380999999999999</c:v>
                </c:pt>
                <c:pt idx="4202">
                  <c:v>-1.4987999999999999</c:v>
                </c:pt>
                <c:pt idx="4203">
                  <c:v>-1.5820000000000001</c:v>
                </c:pt>
                <c:pt idx="4204">
                  <c:v>-1.9017999999999999</c:v>
                </c:pt>
                <c:pt idx="4205">
                  <c:v>-2.5143</c:v>
                </c:pt>
                <c:pt idx="4206">
                  <c:v>-3.1991000000000001</c:v>
                </c:pt>
                <c:pt idx="4207">
                  <c:v>-3.7168000000000001</c:v>
                </c:pt>
                <c:pt idx="4208">
                  <c:v>-3.9045000000000001</c:v>
                </c:pt>
                <c:pt idx="4209">
                  <c:v>-3.7201</c:v>
                </c:pt>
                <c:pt idx="4210">
                  <c:v>-3.2658</c:v>
                </c:pt>
                <c:pt idx="4211">
                  <c:v>-1.7594000000000001</c:v>
                </c:pt>
                <c:pt idx="4212">
                  <c:v>-0.96230000000000004</c:v>
                </c:pt>
                <c:pt idx="4213">
                  <c:v>-0.26329999999999998</c:v>
                </c:pt>
                <c:pt idx="4214">
                  <c:v>0.23039999999999999</c:v>
                </c:pt>
                <c:pt idx="4215">
                  <c:v>0.41220000000000001</c:v>
                </c:pt>
                <c:pt idx="4216">
                  <c:v>0.25180000000000002</c:v>
                </c:pt>
                <c:pt idx="4217">
                  <c:v>-0.18310000000000001</c:v>
                </c:pt>
                <c:pt idx="4218">
                  <c:v>-0.65629999999999999</c:v>
                </c:pt>
                <c:pt idx="4219">
                  <c:v>-1.0569999999999999</c:v>
                </c:pt>
                <c:pt idx="4220">
                  <c:v>-1.2878000000000001</c:v>
                </c:pt>
                <c:pt idx="4221">
                  <c:v>-1.3865000000000001</c:v>
                </c:pt>
                <c:pt idx="4222">
                  <c:v>-1.0949</c:v>
                </c:pt>
                <c:pt idx="4223">
                  <c:v>-0.7802</c:v>
                </c:pt>
                <c:pt idx="4224">
                  <c:v>-0.4985</c:v>
                </c:pt>
                <c:pt idx="4225">
                  <c:v>-0.25240000000000001</c:v>
                </c:pt>
                <c:pt idx="4226">
                  <c:v>2.75E-2</c:v>
                </c:pt>
                <c:pt idx="4227">
                  <c:v>0.3836</c:v>
                </c:pt>
                <c:pt idx="4228">
                  <c:v>0.79310000000000003</c:v>
                </c:pt>
                <c:pt idx="4229">
                  <c:v>1.1528</c:v>
                </c:pt>
                <c:pt idx="4230">
                  <c:v>1.3729</c:v>
                </c:pt>
                <c:pt idx="4231">
                  <c:v>1.4109</c:v>
                </c:pt>
                <c:pt idx="4232">
                  <c:v>1.016</c:v>
                </c:pt>
                <c:pt idx="4233">
                  <c:v>0.76100000000000001</c:v>
                </c:pt>
                <c:pt idx="4234">
                  <c:v>0.47549999999999998</c:v>
                </c:pt>
                <c:pt idx="4235">
                  <c:v>0.184</c:v>
                </c:pt>
                <c:pt idx="4236">
                  <c:v>-0.29360000000000003</c:v>
                </c:pt>
                <c:pt idx="4237">
                  <c:v>-1.0942000000000001</c:v>
                </c:pt>
                <c:pt idx="4238">
                  <c:v>-1.9268000000000001</c:v>
                </c:pt>
                <c:pt idx="4239">
                  <c:v>-2.3757999999999999</c:v>
                </c:pt>
                <c:pt idx="4240">
                  <c:v>-2.3443000000000001</c:v>
                </c:pt>
                <c:pt idx="4241">
                  <c:v>-2.0722</c:v>
                </c:pt>
                <c:pt idx="4242">
                  <c:v>-1.6834</c:v>
                </c:pt>
                <c:pt idx="4243">
                  <c:v>-1.4670000000000001</c:v>
                </c:pt>
                <c:pt idx="4244">
                  <c:v>-1.1055999999999999</c:v>
                </c:pt>
                <c:pt idx="4245">
                  <c:v>-0.77990000000000004</c:v>
                </c:pt>
                <c:pt idx="4246">
                  <c:v>-0.45519999999999999</c:v>
                </c:pt>
                <c:pt idx="4247">
                  <c:v>-9.9500000000000005E-2</c:v>
                </c:pt>
                <c:pt idx="4248">
                  <c:v>0.34489999999999998</c:v>
                </c:pt>
                <c:pt idx="4249">
                  <c:v>0.85580000000000001</c:v>
                </c:pt>
                <c:pt idx="4250">
                  <c:v>1.4258999999999999</c:v>
                </c:pt>
                <c:pt idx="4251">
                  <c:v>2.0869</c:v>
                </c:pt>
                <c:pt idx="4252">
                  <c:v>2.91</c:v>
                </c:pt>
                <c:pt idx="4253">
                  <c:v>4.3495999999999997</c:v>
                </c:pt>
                <c:pt idx="4254">
                  <c:v>4.9336000000000002</c:v>
                </c:pt>
                <c:pt idx="4255">
                  <c:v>5.4557000000000002</c:v>
                </c:pt>
                <c:pt idx="4256">
                  <c:v>5.8514999999999997</c:v>
                </c:pt>
                <c:pt idx="4257">
                  <c:v>6.1653000000000002</c:v>
                </c:pt>
                <c:pt idx="4258">
                  <c:v>6.3933</c:v>
                </c:pt>
                <c:pt idx="4259">
                  <c:v>6.5860000000000003</c:v>
                </c:pt>
                <c:pt idx="4260">
                  <c:v>6.8699000000000003</c:v>
                </c:pt>
                <c:pt idx="4261">
                  <c:v>7.1494999999999997</c:v>
                </c:pt>
                <c:pt idx="4262">
                  <c:v>7.2805</c:v>
                </c:pt>
                <c:pt idx="4263">
                  <c:v>6.9619999999999997</c:v>
                </c:pt>
                <c:pt idx="4264">
                  <c:v>6.6970000000000001</c:v>
                </c:pt>
                <c:pt idx="4265">
                  <c:v>6.5125999999999999</c:v>
                </c:pt>
                <c:pt idx="4266">
                  <c:v>6.4215</c:v>
                </c:pt>
                <c:pt idx="4267">
                  <c:v>6.3414000000000001</c:v>
                </c:pt>
                <c:pt idx="4268">
                  <c:v>6.3304</c:v>
                </c:pt>
                <c:pt idx="4269">
                  <c:v>6.3379000000000003</c:v>
                </c:pt>
                <c:pt idx="4270">
                  <c:v>6.3486000000000002</c:v>
                </c:pt>
                <c:pt idx="4271">
                  <c:v>6.3373999999999997</c:v>
                </c:pt>
                <c:pt idx="4272">
                  <c:v>6.3106</c:v>
                </c:pt>
                <c:pt idx="4273">
                  <c:v>6.2643000000000004</c:v>
                </c:pt>
                <c:pt idx="4274">
                  <c:v>6.3593000000000002</c:v>
                </c:pt>
                <c:pt idx="4275">
                  <c:v>6.5259</c:v>
                </c:pt>
                <c:pt idx="4276">
                  <c:v>6.6936999999999998</c:v>
                </c:pt>
                <c:pt idx="4277">
                  <c:v>6.7957000000000001</c:v>
                </c:pt>
                <c:pt idx="4278">
                  <c:v>6.7156000000000002</c:v>
                </c:pt>
                <c:pt idx="4279">
                  <c:v>6.4192</c:v>
                </c:pt>
                <c:pt idx="4280">
                  <c:v>6.1254</c:v>
                </c:pt>
                <c:pt idx="4281">
                  <c:v>6.0556000000000001</c:v>
                </c:pt>
                <c:pt idx="4282">
                  <c:v>6.2664</c:v>
                </c:pt>
                <c:pt idx="4283">
                  <c:v>6.6139999999999999</c:v>
                </c:pt>
                <c:pt idx="4284">
                  <c:v>6.8787000000000003</c:v>
                </c:pt>
                <c:pt idx="4285">
                  <c:v>6.5810000000000004</c:v>
                </c:pt>
                <c:pt idx="4286">
                  <c:v>6.2286999999999999</c:v>
                </c:pt>
                <c:pt idx="4287">
                  <c:v>5.9678000000000004</c:v>
                </c:pt>
                <c:pt idx="4288">
                  <c:v>5.9603999999999999</c:v>
                </c:pt>
                <c:pt idx="4289">
                  <c:v>6.1943999999999999</c:v>
                </c:pt>
                <c:pt idx="4290">
                  <c:v>6.4435000000000002</c:v>
                </c:pt>
                <c:pt idx="4291">
                  <c:v>6.4359999999999999</c:v>
                </c:pt>
                <c:pt idx="4292">
                  <c:v>6.1025999999999998</c:v>
                </c:pt>
                <c:pt idx="4293">
                  <c:v>5.6840999999999999</c:v>
                </c:pt>
                <c:pt idx="4294">
                  <c:v>5.6891999999999996</c:v>
                </c:pt>
                <c:pt idx="4295">
                  <c:v>6.1315</c:v>
                </c:pt>
                <c:pt idx="4296">
                  <c:v>6.4942000000000002</c:v>
                </c:pt>
                <c:pt idx="4297">
                  <c:v>6.5670000000000002</c:v>
                </c:pt>
                <c:pt idx="4298">
                  <c:v>6.2733999999999996</c:v>
                </c:pt>
                <c:pt idx="4299">
                  <c:v>5.8174000000000001</c:v>
                </c:pt>
                <c:pt idx="4300">
                  <c:v>5.4623999999999997</c:v>
                </c:pt>
                <c:pt idx="4301">
                  <c:v>5.3345000000000002</c:v>
                </c:pt>
                <c:pt idx="4302">
                  <c:v>5.4344000000000001</c:v>
                </c:pt>
                <c:pt idx="4303">
                  <c:v>5.6772</c:v>
                </c:pt>
                <c:pt idx="4304">
                  <c:v>6.0369000000000002</c:v>
                </c:pt>
                <c:pt idx="4305">
                  <c:v>6.0984999999999996</c:v>
                </c:pt>
                <c:pt idx="4306">
                  <c:v>6.1727999999999996</c:v>
                </c:pt>
                <c:pt idx="4307">
                  <c:v>6.2984</c:v>
                </c:pt>
                <c:pt idx="4308">
                  <c:v>6.5301</c:v>
                </c:pt>
                <c:pt idx="4309">
                  <c:v>6.7885999999999997</c:v>
                </c:pt>
                <c:pt idx="4310">
                  <c:v>6.9684999999999997</c:v>
                </c:pt>
                <c:pt idx="4311">
                  <c:v>7.0655000000000001</c:v>
                </c:pt>
                <c:pt idx="4312">
                  <c:v>6.9856999999999996</c:v>
                </c:pt>
                <c:pt idx="4313">
                  <c:v>6.7850999999999999</c:v>
                </c:pt>
                <c:pt idx="4314">
                  <c:v>6.63</c:v>
                </c:pt>
                <c:pt idx="4315">
                  <c:v>6.5193000000000003</c:v>
                </c:pt>
                <c:pt idx="4316">
                  <c:v>6.6707000000000001</c:v>
                </c:pt>
                <c:pt idx="4317">
                  <c:v>6.9043000000000001</c:v>
                </c:pt>
                <c:pt idx="4318">
                  <c:v>7.0824999999999996</c:v>
                </c:pt>
                <c:pt idx="4319">
                  <c:v>7.2240000000000002</c:v>
                </c:pt>
                <c:pt idx="4320">
                  <c:v>7.2487000000000004</c:v>
                </c:pt>
                <c:pt idx="4321">
                  <c:v>7.1863000000000001</c:v>
                </c:pt>
                <c:pt idx="4322">
                  <c:v>7.1348000000000003</c:v>
                </c:pt>
                <c:pt idx="4323">
                  <c:v>7.1669</c:v>
                </c:pt>
                <c:pt idx="4324">
                  <c:v>7.2854000000000001</c:v>
                </c:pt>
                <c:pt idx="4325">
                  <c:v>7.7415000000000003</c:v>
                </c:pt>
                <c:pt idx="4326">
                  <c:v>7.97</c:v>
                </c:pt>
                <c:pt idx="4327">
                  <c:v>8.1506000000000007</c:v>
                </c:pt>
                <c:pt idx="4328">
                  <c:v>8.2867999999999995</c:v>
                </c:pt>
                <c:pt idx="4329">
                  <c:v>8.3221000000000007</c:v>
                </c:pt>
                <c:pt idx="4330">
                  <c:v>8.2789000000000001</c:v>
                </c:pt>
                <c:pt idx="4331">
                  <c:v>8.2391000000000005</c:v>
                </c:pt>
                <c:pt idx="4332">
                  <c:v>8.1957000000000004</c:v>
                </c:pt>
                <c:pt idx="4333">
                  <c:v>8.2479999999999993</c:v>
                </c:pt>
                <c:pt idx="4334">
                  <c:v>8.3444000000000003</c:v>
                </c:pt>
                <c:pt idx="4335">
                  <c:v>8.4107000000000003</c:v>
                </c:pt>
                <c:pt idx="4336">
                  <c:v>8.4041999999999994</c:v>
                </c:pt>
                <c:pt idx="4337">
                  <c:v>8.4498999999999995</c:v>
                </c:pt>
                <c:pt idx="4338">
                  <c:v>8.4993999999999996</c:v>
                </c:pt>
                <c:pt idx="4339">
                  <c:v>8.6178000000000008</c:v>
                </c:pt>
                <c:pt idx="4340">
                  <c:v>8.8130000000000006</c:v>
                </c:pt>
                <c:pt idx="4341">
                  <c:v>8.9024000000000001</c:v>
                </c:pt>
                <c:pt idx="4342">
                  <c:v>8.8627000000000002</c:v>
                </c:pt>
                <c:pt idx="4343">
                  <c:v>8.7567000000000004</c:v>
                </c:pt>
                <c:pt idx="4344">
                  <c:v>8.6572999999999993</c:v>
                </c:pt>
                <c:pt idx="4345">
                  <c:v>8.7035</c:v>
                </c:pt>
                <c:pt idx="4346">
                  <c:v>8.9640000000000004</c:v>
                </c:pt>
                <c:pt idx="4347">
                  <c:v>9.2629000000000001</c:v>
                </c:pt>
                <c:pt idx="4348">
                  <c:v>9.5465999999999998</c:v>
                </c:pt>
                <c:pt idx="4349">
                  <c:v>9.7540999999999993</c:v>
                </c:pt>
                <c:pt idx="4350">
                  <c:v>9.8420000000000005</c:v>
                </c:pt>
                <c:pt idx="4351">
                  <c:v>9.8315000000000001</c:v>
                </c:pt>
                <c:pt idx="4352">
                  <c:v>9.8262999999999998</c:v>
                </c:pt>
                <c:pt idx="4353">
                  <c:v>9.8071999999999999</c:v>
                </c:pt>
                <c:pt idx="4354">
                  <c:v>9.7891999999999992</c:v>
                </c:pt>
                <c:pt idx="4355">
                  <c:v>9.7918000000000003</c:v>
                </c:pt>
                <c:pt idx="4356">
                  <c:v>9.7829999999999995</c:v>
                </c:pt>
                <c:pt idx="4357">
                  <c:v>9.8186999999999998</c:v>
                </c:pt>
                <c:pt idx="4358">
                  <c:v>9.8952000000000009</c:v>
                </c:pt>
                <c:pt idx="4359">
                  <c:v>10.0372</c:v>
                </c:pt>
                <c:pt idx="4360">
                  <c:v>10.1807</c:v>
                </c:pt>
                <c:pt idx="4361">
                  <c:v>10.3184</c:v>
                </c:pt>
                <c:pt idx="4362">
                  <c:v>10.4129</c:v>
                </c:pt>
                <c:pt idx="4363">
                  <c:v>10.4132</c:v>
                </c:pt>
                <c:pt idx="4364">
                  <c:v>10.4504</c:v>
                </c:pt>
                <c:pt idx="4365">
                  <c:v>10.482799999999999</c:v>
                </c:pt>
                <c:pt idx="4366">
                  <c:v>10.591200000000001</c:v>
                </c:pt>
                <c:pt idx="4367">
                  <c:v>10.6174</c:v>
                </c:pt>
                <c:pt idx="4368">
                  <c:v>10.6531</c:v>
                </c:pt>
                <c:pt idx="4369">
                  <c:v>10.7286</c:v>
                </c:pt>
                <c:pt idx="4370">
                  <c:v>10.866099999999999</c:v>
                </c:pt>
                <c:pt idx="4371">
                  <c:v>10.999499999999999</c:v>
                </c:pt>
                <c:pt idx="4372">
                  <c:v>11.1005</c:v>
                </c:pt>
                <c:pt idx="4373">
                  <c:v>11.1351</c:v>
                </c:pt>
                <c:pt idx="4374">
                  <c:v>11.131</c:v>
                </c:pt>
                <c:pt idx="4375">
                  <c:v>11.05</c:v>
                </c:pt>
                <c:pt idx="4376">
                  <c:v>10.5479</c:v>
                </c:pt>
                <c:pt idx="4377">
                  <c:v>10.253</c:v>
                </c:pt>
                <c:pt idx="4378">
                  <c:v>10.027699999999999</c:v>
                </c:pt>
                <c:pt idx="4379">
                  <c:v>9.9444999999999997</c:v>
                </c:pt>
                <c:pt idx="4380">
                  <c:v>9.9466999999999999</c:v>
                </c:pt>
                <c:pt idx="4381">
                  <c:v>9.9702000000000002</c:v>
                </c:pt>
                <c:pt idx="4382">
                  <c:v>9.9602000000000004</c:v>
                </c:pt>
                <c:pt idx="4383">
                  <c:v>9.8529999999999998</c:v>
                </c:pt>
                <c:pt idx="4384">
                  <c:v>9.6180000000000003</c:v>
                </c:pt>
                <c:pt idx="4385">
                  <c:v>9.2859999999999996</c:v>
                </c:pt>
                <c:pt idx="4386">
                  <c:v>8.9262999999999995</c:v>
                </c:pt>
                <c:pt idx="4387">
                  <c:v>8.1181999999999999</c:v>
                </c:pt>
                <c:pt idx="4388">
                  <c:v>7.6409000000000002</c:v>
                </c:pt>
                <c:pt idx="4389">
                  <c:v>7.1913</c:v>
                </c:pt>
                <c:pt idx="4390">
                  <c:v>6.7416999999999998</c:v>
                </c:pt>
                <c:pt idx="4391">
                  <c:v>6.1520000000000001</c:v>
                </c:pt>
                <c:pt idx="4392">
                  <c:v>5.3845000000000001</c:v>
                </c:pt>
                <c:pt idx="4393">
                  <c:v>4.4790000000000001</c:v>
                </c:pt>
                <c:pt idx="4394">
                  <c:v>3.4773999999999998</c:v>
                </c:pt>
                <c:pt idx="4395">
                  <c:v>2.4533</c:v>
                </c:pt>
                <c:pt idx="4396">
                  <c:v>1.4438</c:v>
                </c:pt>
                <c:pt idx="4397">
                  <c:v>-0.27300000000000002</c:v>
                </c:pt>
                <c:pt idx="4398">
                  <c:v>-0.77129999999999999</c:v>
                </c:pt>
                <c:pt idx="4399">
                  <c:v>-1.0111000000000001</c:v>
                </c:pt>
                <c:pt idx="4400">
                  <c:v>-1.0571999999999999</c:v>
                </c:pt>
                <c:pt idx="4401">
                  <c:v>-0.93010000000000004</c:v>
                </c:pt>
                <c:pt idx="4402">
                  <c:v>-0.73660000000000003</c:v>
                </c:pt>
                <c:pt idx="4403">
                  <c:v>-0.64839999999999998</c:v>
                </c:pt>
                <c:pt idx="4404">
                  <c:v>-0.74690000000000001</c:v>
                </c:pt>
                <c:pt idx="4405">
                  <c:v>-1.0457000000000001</c:v>
                </c:pt>
                <c:pt idx="4406">
                  <c:v>-1.5094000000000001</c:v>
                </c:pt>
                <c:pt idx="4407">
                  <c:v>-2.6869999999999998</c:v>
                </c:pt>
                <c:pt idx="4408">
                  <c:v>-3.0602</c:v>
                </c:pt>
                <c:pt idx="4409">
                  <c:v>-3.2521</c:v>
                </c:pt>
                <c:pt idx="4410">
                  <c:v>-3.2654999999999998</c:v>
                </c:pt>
                <c:pt idx="4411">
                  <c:v>-3.1193</c:v>
                </c:pt>
                <c:pt idx="4412">
                  <c:v>-2.9165999999999999</c:v>
                </c:pt>
                <c:pt idx="4413">
                  <c:v>-2.673</c:v>
                </c:pt>
                <c:pt idx="4414">
                  <c:v>-2.4005000000000001</c:v>
                </c:pt>
                <c:pt idx="4415">
                  <c:v>-2.1480000000000001</c:v>
                </c:pt>
                <c:pt idx="4416">
                  <c:v>-1.9249000000000001</c:v>
                </c:pt>
                <c:pt idx="4417">
                  <c:v>-1.6486000000000001</c:v>
                </c:pt>
                <c:pt idx="4418">
                  <c:v>-1.1507000000000001</c:v>
                </c:pt>
                <c:pt idx="4419">
                  <c:v>-0.91120000000000001</c:v>
                </c:pt>
                <c:pt idx="4420">
                  <c:v>-0.77710000000000001</c:v>
                </c:pt>
                <c:pt idx="4421">
                  <c:v>-0.78280000000000005</c:v>
                </c:pt>
                <c:pt idx="4422">
                  <c:v>-0.92490000000000006</c:v>
                </c:pt>
                <c:pt idx="4423">
                  <c:v>-1.1251</c:v>
                </c:pt>
                <c:pt idx="4424">
                  <c:v>-1.2758</c:v>
                </c:pt>
                <c:pt idx="4425">
                  <c:v>-1.2301</c:v>
                </c:pt>
                <c:pt idx="4426">
                  <c:v>-1.0827</c:v>
                </c:pt>
                <c:pt idx="4427">
                  <c:v>-0.92</c:v>
                </c:pt>
                <c:pt idx="4428">
                  <c:v>-0.71340000000000003</c:v>
                </c:pt>
                <c:pt idx="4429">
                  <c:v>-0.74850000000000005</c:v>
                </c:pt>
                <c:pt idx="4430">
                  <c:v>-0.8508</c:v>
                </c:pt>
                <c:pt idx="4431">
                  <c:v>-0.98850000000000005</c:v>
                </c:pt>
                <c:pt idx="4432">
                  <c:v>-1.1819999999999999</c:v>
                </c:pt>
                <c:pt idx="4433">
                  <c:v>-1.4127000000000001</c:v>
                </c:pt>
                <c:pt idx="4434">
                  <c:v>-1.6586000000000001</c:v>
                </c:pt>
                <c:pt idx="4435">
                  <c:v>-1.8837999999999999</c:v>
                </c:pt>
                <c:pt idx="4436">
                  <c:v>-2.1798999999999999</c:v>
                </c:pt>
                <c:pt idx="4437">
                  <c:v>-2.5636999999999999</c:v>
                </c:pt>
                <c:pt idx="4438">
                  <c:v>-3.4891000000000001</c:v>
                </c:pt>
                <c:pt idx="4439">
                  <c:v>-3.7871999999999999</c:v>
                </c:pt>
                <c:pt idx="4440">
                  <c:v>-3.8754</c:v>
                </c:pt>
                <c:pt idx="4441">
                  <c:v>-3.7159</c:v>
                </c:pt>
                <c:pt idx="4442">
                  <c:v>-3.2795000000000001</c:v>
                </c:pt>
                <c:pt idx="4443">
                  <c:v>-2.6730999999999998</c:v>
                </c:pt>
                <c:pt idx="4444">
                  <c:v>-1.9351</c:v>
                </c:pt>
                <c:pt idx="4445">
                  <c:v>-1.113</c:v>
                </c:pt>
                <c:pt idx="4446">
                  <c:v>-0.42380000000000001</c:v>
                </c:pt>
                <c:pt idx="4447">
                  <c:v>-0.15709999999999999</c:v>
                </c:pt>
                <c:pt idx="4448">
                  <c:v>-0.47689999999999999</c:v>
                </c:pt>
                <c:pt idx="4449">
                  <c:v>-2.5091999999999999</c:v>
                </c:pt>
                <c:pt idx="4450">
                  <c:v>-3.6856</c:v>
                </c:pt>
                <c:pt idx="4451">
                  <c:v>-4.4180999999999999</c:v>
                </c:pt>
                <c:pt idx="4452">
                  <c:v>-4.4572000000000003</c:v>
                </c:pt>
                <c:pt idx="4453">
                  <c:v>-3.7193000000000001</c:v>
                </c:pt>
                <c:pt idx="4454">
                  <c:v>-2.3405</c:v>
                </c:pt>
                <c:pt idx="4455">
                  <c:v>-0.49109999999999998</c:v>
                </c:pt>
                <c:pt idx="4456">
                  <c:v>1.5043</c:v>
                </c:pt>
                <c:pt idx="4457">
                  <c:v>3.3733</c:v>
                </c:pt>
                <c:pt idx="4458">
                  <c:v>4.8822999999999999</c:v>
                </c:pt>
                <c:pt idx="4459">
                  <c:v>6.5156999999999998</c:v>
                </c:pt>
                <c:pt idx="4460">
                  <c:v>6.6407999999999996</c:v>
                </c:pt>
                <c:pt idx="4461">
                  <c:v>6.4397000000000002</c:v>
                </c:pt>
                <c:pt idx="4462">
                  <c:v>6.1018999999999997</c:v>
                </c:pt>
                <c:pt idx="4463">
                  <c:v>5.7196999999999996</c:v>
                </c:pt>
                <c:pt idx="4464">
                  <c:v>5.3010999999999999</c:v>
                </c:pt>
                <c:pt idx="4465">
                  <c:v>4.8864999999999998</c:v>
                </c:pt>
                <c:pt idx="4466">
                  <c:v>4.4913999999999996</c:v>
                </c:pt>
                <c:pt idx="4467">
                  <c:v>4.0496999999999996</c:v>
                </c:pt>
                <c:pt idx="4468">
                  <c:v>3.6604000000000001</c:v>
                </c:pt>
                <c:pt idx="4469">
                  <c:v>3.2616999999999998</c:v>
                </c:pt>
                <c:pt idx="4470">
                  <c:v>3.2414000000000001</c:v>
                </c:pt>
                <c:pt idx="4471">
                  <c:v>3.3698999999999999</c:v>
                </c:pt>
                <c:pt idx="4472">
                  <c:v>3.4862000000000002</c:v>
                </c:pt>
                <c:pt idx="4473">
                  <c:v>3.5325000000000002</c:v>
                </c:pt>
                <c:pt idx="4474">
                  <c:v>3.5251000000000001</c:v>
                </c:pt>
                <c:pt idx="4475">
                  <c:v>3.5070000000000001</c:v>
                </c:pt>
                <c:pt idx="4476">
                  <c:v>3.5855000000000001</c:v>
                </c:pt>
                <c:pt idx="4477">
                  <c:v>3.7315</c:v>
                </c:pt>
                <c:pt idx="4478">
                  <c:v>3.956</c:v>
                </c:pt>
                <c:pt idx="4479">
                  <c:v>78.887500000000003</c:v>
                </c:pt>
                <c:pt idx="4480">
                  <c:v>-14.0396</c:v>
                </c:pt>
                <c:pt idx="4481">
                  <c:v>4.7933000000000003</c:v>
                </c:pt>
                <c:pt idx="4482">
                  <c:v>4.5708000000000002</c:v>
                </c:pt>
                <c:pt idx="4483">
                  <c:v>4.2305000000000001</c:v>
                </c:pt>
                <c:pt idx="4484">
                  <c:v>3.9489999999999998</c:v>
                </c:pt>
                <c:pt idx="4485">
                  <c:v>3.8315000000000001</c:v>
                </c:pt>
                <c:pt idx="4486">
                  <c:v>3.9468999999999999</c:v>
                </c:pt>
                <c:pt idx="4487">
                  <c:v>4.1412000000000004</c:v>
                </c:pt>
                <c:pt idx="4488">
                  <c:v>4.1772</c:v>
                </c:pt>
                <c:pt idx="4489">
                  <c:v>3.9611000000000001</c:v>
                </c:pt>
                <c:pt idx="4490">
                  <c:v>3.4474999999999998</c:v>
                </c:pt>
                <c:pt idx="4491">
                  <c:v>3.5133000000000001</c:v>
                </c:pt>
                <c:pt idx="4492">
                  <c:v>3.7879999999999998</c:v>
                </c:pt>
                <c:pt idx="4493">
                  <c:v>4.0909000000000004</c:v>
                </c:pt>
                <c:pt idx="4494">
                  <c:v>4.2152000000000003</c:v>
                </c:pt>
                <c:pt idx="4495">
                  <c:v>4.1070000000000002</c:v>
                </c:pt>
                <c:pt idx="4496">
                  <c:v>3.8797999999999999</c:v>
                </c:pt>
                <c:pt idx="4497">
                  <c:v>3.6492</c:v>
                </c:pt>
                <c:pt idx="4498">
                  <c:v>3.5379999999999998</c:v>
                </c:pt>
                <c:pt idx="4499">
                  <c:v>3.5680999999999998</c:v>
                </c:pt>
                <c:pt idx="4500">
                  <c:v>3.9175</c:v>
                </c:pt>
                <c:pt idx="4501">
                  <c:v>4.0669000000000004</c:v>
                </c:pt>
                <c:pt idx="4502">
                  <c:v>4.1699000000000002</c:v>
                </c:pt>
                <c:pt idx="4503">
                  <c:v>4.2218999999999998</c:v>
                </c:pt>
                <c:pt idx="4504">
                  <c:v>4.2569999999999997</c:v>
                </c:pt>
                <c:pt idx="4505">
                  <c:v>4.2835000000000001</c:v>
                </c:pt>
                <c:pt idx="4506">
                  <c:v>4.2981999999999996</c:v>
                </c:pt>
                <c:pt idx="4507">
                  <c:v>4.3684000000000003</c:v>
                </c:pt>
                <c:pt idx="4508">
                  <c:v>4.4744999999999999</c:v>
                </c:pt>
                <c:pt idx="4509">
                  <c:v>4.6121999999999996</c:v>
                </c:pt>
                <c:pt idx="4510">
                  <c:v>4.7412999999999998</c:v>
                </c:pt>
                <c:pt idx="4511">
                  <c:v>4.8437000000000001</c:v>
                </c:pt>
                <c:pt idx="4512">
                  <c:v>4.8871000000000002</c:v>
                </c:pt>
                <c:pt idx="4513">
                  <c:v>4.9412000000000003</c:v>
                </c:pt>
                <c:pt idx="4514">
                  <c:v>4.9960000000000004</c:v>
                </c:pt>
                <c:pt idx="4515">
                  <c:v>4.9794999999999998</c:v>
                </c:pt>
                <c:pt idx="4516">
                  <c:v>4.9452999999999996</c:v>
                </c:pt>
                <c:pt idx="4517">
                  <c:v>4.9690000000000003</c:v>
                </c:pt>
                <c:pt idx="4518">
                  <c:v>5.0918999999999999</c:v>
                </c:pt>
                <c:pt idx="4519">
                  <c:v>5.2999000000000001</c:v>
                </c:pt>
                <c:pt idx="4520">
                  <c:v>5.5926</c:v>
                </c:pt>
                <c:pt idx="4521">
                  <c:v>6.1829999999999998</c:v>
                </c:pt>
                <c:pt idx="4522">
                  <c:v>6.3455000000000004</c:v>
                </c:pt>
                <c:pt idx="4523">
                  <c:v>6.48</c:v>
                </c:pt>
                <c:pt idx="4524">
                  <c:v>6.5693000000000001</c:v>
                </c:pt>
                <c:pt idx="4525">
                  <c:v>6.5827</c:v>
                </c:pt>
                <c:pt idx="4526">
                  <c:v>6.5456000000000003</c:v>
                </c:pt>
                <c:pt idx="4527">
                  <c:v>6.5339999999999998</c:v>
                </c:pt>
                <c:pt idx="4528">
                  <c:v>6.55</c:v>
                </c:pt>
                <c:pt idx="4529">
                  <c:v>6.5852000000000004</c:v>
                </c:pt>
                <c:pt idx="4530">
                  <c:v>6.5681000000000003</c:v>
                </c:pt>
                <c:pt idx="4531">
                  <c:v>6.4580000000000002</c:v>
                </c:pt>
                <c:pt idx="4532">
                  <c:v>6.3582000000000001</c:v>
                </c:pt>
                <c:pt idx="4533">
                  <c:v>6.2446999999999999</c:v>
                </c:pt>
                <c:pt idx="4534">
                  <c:v>6.1981999999999999</c:v>
                </c:pt>
                <c:pt idx="4535">
                  <c:v>6.2956000000000003</c:v>
                </c:pt>
                <c:pt idx="4536">
                  <c:v>6.4893000000000001</c:v>
                </c:pt>
                <c:pt idx="4537">
                  <c:v>6.7228000000000003</c:v>
                </c:pt>
                <c:pt idx="4538">
                  <c:v>6.9593999999999996</c:v>
                </c:pt>
                <c:pt idx="4539">
                  <c:v>7.1215000000000002</c:v>
                </c:pt>
                <c:pt idx="4540">
                  <c:v>7.1981999999999999</c:v>
                </c:pt>
                <c:pt idx="4541">
                  <c:v>7.1996000000000002</c:v>
                </c:pt>
                <c:pt idx="4542">
                  <c:v>6.8825000000000003</c:v>
                </c:pt>
                <c:pt idx="4543">
                  <c:v>6.6295000000000002</c:v>
                </c:pt>
                <c:pt idx="4544">
                  <c:v>6.3425000000000002</c:v>
                </c:pt>
                <c:pt idx="4545">
                  <c:v>6.1444000000000001</c:v>
                </c:pt>
                <c:pt idx="4546">
                  <c:v>6.0446</c:v>
                </c:pt>
                <c:pt idx="4547">
                  <c:v>6.0339999999999998</c:v>
                </c:pt>
                <c:pt idx="4548">
                  <c:v>6.0345000000000004</c:v>
                </c:pt>
                <c:pt idx="4549">
                  <c:v>5.9985999999999997</c:v>
                </c:pt>
                <c:pt idx="4550">
                  <c:v>5.8601000000000001</c:v>
                </c:pt>
                <c:pt idx="4551">
                  <c:v>5.6139999999999999</c:v>
                </c:pt>
                <c:pt idx="4552">
                  <c:v>5.0781999999999998</c:v>
                </c:pt>
                <c:pt idx="4553">
                  <c:v>4.8497000000000003</c:v>
                </c:pt>
                <c:pt idx="4554">
                  <c:v>4.6559999999999997</c:v>
                </c:pt>
                <c:pt idx="4555">
                  <c:v>4.4637000000000002</c:v>
                </c:pt>
                <c:pt idx="4556">
                  <c:v>4.2103999999999999</c:v>
                </c:pt>
                <c:pt idx="4557">
                  <c:v>3.9496000000000002</c:v>
                </c:pt>
                <c:pt idx="4558">
                  <c:v>3.6903999999999999</c:v>
                </c:pt>
                <c:pt idx="4559">
                  <c:v>3.3883999999999999</c:v>
                </c:pt>
                <c:pt idx="4560">
                  <c:v>3.1076999999999999</c:v>
                </c:pt>
                <c:pt idx="4561">
                  <c:v>2.8182</c:v>
                </c:pt>
                <c:pt idx="4562">
                  <c:v>1.9953000000000001</c:v>
                </c:pt>
                <c:pt idx="4563">
                  <c:v>1.4587000000000001</c:v>
                </c:pt>
                <c:pt idx="4564">
                  <c:v>0.87229999999999996</c:v>
                </c:pt>
                <c:pt idx="4565">
                  <c:v>0.311</c:v>
                </c:pt>
                <c:pt idx="4566">
                  <c:v>-0.1638</c:v>
                </c:pt>
                <c:pt idx="4567">
                  <c:v>-0.51359999999999995</c:v>
                </c:pt>
                <c:pt idx="4568">
                  <c:v>-0.76119999999999999</c:v>
                </c:pt>
                <c:pt idx="4569">
                  <c:v>-0.96050000000000002</c:v>
                </c:pt>
                <c:pt idx="4570">
                  <c:v>-1.1392</c:v>
                </c:pt>
                <c:pt idx="4571">
                  <c:v>-1.2945</c:v>
                </c:pt>
                <c:pt idx="4572">
                  <c:v>-1.4340999999999999</c:v>
                </c:pt>
                <c:pt idx="4573">
                  <c:v>-1.9165000000000001</c:v>
                </c:pt>
                <c:pt idx="4574">
                  <c:v>-2.3853</c:v>
                </c:pt>
                <c:pt idx="4575">
                  <c:v>-2.9209000000000001</c:v>
                </c:pt>
                <c:pt idx="4576">
                  <c:v>-3.4161999999999999</c:v>
                </c:pt>
                <c:pt idx="4577">
                  <c:v>-3.7583000000000002</c:v>
                </c:pt>
                <c:pt idx="4578">
                  <c:v>-3.9525999999999999</c:v>
                </c:pt>
                <c:pt idx="4579">
                  <c:v>-3.9672000000000001</c:v>
                </c:pt>
                <c:pt idx="4580">
                  <c:v>-3.7585000000000002</c:v>
                </c:pt>
                <c:pt idx="4581">
                  <c:v>-3.2982999999999998</c:v>
                </c:pt>
                <c:pt idx="4582">
                  <c:v>-2.58</c:v>
                </c:pt>
                <c:pt idx="4583">
                  <c:v>-0.74629999999999996</c:v>
                </c:pt>
                <c:pt idx="4584">
                  <c:v>-0.10390000000000001</c:v>
                </c:pt>
                <c:pt idx="4585">
                  <c:v>7.2999999999999995E-2</c:v>
                </c:pt>
                <c:pt idx="4586">
                  <c:v>-0.12970000000000001</c:v>
                </c:pt>
                <c:pt idx="4587">
                  <c:v>-0.4612</c:v>
                </c:pt>
                <c:pt idx="4588">
                  <c:v>-0.74060000000000004</c:v>
                </c:pt>
                <c:pt idx="4589">
                  <c:v>-0.98280000000000001</c:v>
                </c:pt>
                <c:pt idx="4590">
                  <c:v>-1.1685000000000001</c:v>
                </c:pt>
                <c:pt idx="4591">
                  <c:v>-1.2373000000000001</c:v>
                </c:pt>
                <c:pt idx="4592">
                  <c:v>-1.2039</c:v>
                </c:pt>
                <c:pt idx="4593">
                  <c:v>-0.8377</c:v>
                </c:pt>
                <c:pt idx="4594">
                  <c:v>-0.62070000000000003</c:v>
                </c:pt>
                <c:pt idx="4595">
                  <c:v>-0.35089999999999999</c:v>
                </c:pt>
                <c:pt idx="4596">
                  <c:v>1.7399999999999999E-2</c:v>
                </c:pt>
                <c:pt idx="4597">
                  <c:v>0.39829999999999999</c:v>
                </c:pt>
                <c:pt idx="4598">
                  <c:v>0.82840000000000003</c:v>
                </c:pt>
                <c:pt idx="4599">
                  <c:v>1.2817000000000001</c:v>
                </c:pt>
                <c:pt idx="4600">
                  <c:v>1.6068</c:v>
                </c:pt>
                <c:pt idx="4601">
                  <c:v>1.5851999999999999</c:v>
                </c:pt>
                <c:pt idx="4602">
                  <c:v>1.1984999999999999</c:v>
                </c:pt>
                <c:pt idx="4603">
                  <c:v>0.55489999999999995</c:v>
                </c:pt>
                <c:pt idx="4604">
                  <c:v>-1.0271999999999999</c:v>
                </c:pt>
                <c:pt idx="4605">
                  <c:v>-1.7787999999999999</c:v>
                </c:pt>
                <c:pt idx="4606">
                  <c:v>-2.2115</c:v>
                </c:pt>
                <c:pt idx="4607">
                  <c:v>-2.1800999999999999</c:v>
                </c:pt>
                <c:pt idx="4608">
                  <c:v>-1.6479999999999999</c:v>
                </c:pt>
                <c:pt idx="4609">
                  <c:v>-0.77590000000000003</c:v>
                </c:pt>
                <c:pt idx="4610">
                  <c:v>0.1231</c:v>
                </c:pt>
                <c:pt idx="4611">
                  <c:v>0.93489999999999995</c:v>
                </c:pt>
                <c:pt idx="4612">
                  <c:v>1.5988</c:v>
                </c:pt>
                <c:pt idx="4613">
                  <c:v>2.0834000000000001</c:v>
                </c:pt>
                <c:pt idx="4614">
                  <c:v>2.5057</c:v>
                </c:pt>
                <c:pt idx="4615">
                  <c:v>2.4588999999999999</c:v>
                </c:pt>
                <c:pt idx="4616">
                  <c:v>2.2789000000000001</c:v>
                </c:pt>
                <c:pt idx="4617">
                  <c:v>2.0430999999999999</c:v>
                </c:pt>
                <c:pt idx="4618">
                  <c:v>1.8332999999999999</c:v>
                </c:pt>
                <c:pt idx="4619">
                  <c:v>1.7143999999999999</c:v>
                </c:pt>
                <c:pt idx="4620">
                  <c:v>1.6173999999999999</c:v>
                </c:pt>
                <c:pt idx="4621">
                  <c:v>1.5645</c:v>
                </c:pt>
                <c:pt idx="4622">
                  <c:v>1.6559999999999999</c:v>
                </c:pt>
                <c:pt idx="4623">
                  <c:v>1.958</c:v>
                </c:pt>
                <c:pt idx="4624">
                  <c:v>3.117</c:v>
                </c:pt>
                <c:pt idx="4625">
                  <c:v>3.8898000000000001</c:v>
                </c:pt>
                <c:pt idx="4626">
                  <c:v>4.7252999999999998</c:v>
                </c:pt>
                <c:pt idx="4627">
                  <c:v>5.4752000000000001</c:v>
                </c:pt>
                <c:pt idx="4628">
                  <c:v>6.0545</c:v>
                </c:pt>
                <c:pt idx="4629">
                  <c:v>6.4969999999999999</c:v>
                </c:pt>
                <c:pt idx="4630">
                  <c:v>6.8845000000000001</c:v>
                </c:pt>
                <c:pt idx="4631">
                  <c:v>7.2476000000000003</c:v>
                </c:pt>
                <c:pt idx="4632">
                  <c:v>7.5052000000000003</c:v>
                </c:pt>
                <c:pt idx="4633">
                  <c:v>7.6082999999999998</c:v>
                </c:pt>
                <c:pt idx="4634">
                  <c:v>7.5743999999999998</c:v>
                </c:pt>
                <c:pt idx="4635">
                  <c:v>7.0750000000000002</c:v>
                </c:pt>
                <c:pt idx="4636">
                  <c:v>6.7268999999999997</c:v>
                </c:pt>
                <c:pt idx="4637">
                  <c:v>6.4292999999999996</c:v>
                </c:pt>
                <c:pt idx="4638">
                  <c:v>6.1963999999999997</c:v>
                </c:pt>
                <c:pt idx="4639">
                  <c:v>5.9564000000000004</c:v>
                </c:pt>
                <c:pt idx="4640">
                  <c:v>5.7157999999999998</c:v>
                </c:pt>
                <c:pt idx="4641">
                  <c:v>5.5011999999999999</c:v>
                </c:pt>
                <c:pt idx="4642">
                  <c:v>5.3837999999999999</c:v>
                </c:pt>
                <c:pt idx="4643">
                  <c:v>5.4260000000000002</c:v>
                </c:pt>
                <c:pt idx="4644">
                  <c:v>5.6501999999999999</c:v>
                </c:pt>
                <c:pt idx="4645">
                  <c:v>6.0008999999999997</c:v>
                </c:pt>
                <c:pt idx="4646">
                  <c:v>5.9703999999999997</c:v>
                </c:pt>
                <c:pt idx="4647">
                  <c:v>5.8624999999999998</c:v>
                </c:pt>
                <c:pt idx="4648">
                  <c:v>5.8072999999999997</c:v>
                </c:pt>
                <c:pt idx="4649">
                  <c:v>5.8376999999999999</c:v>
                </c:pt>
                <c:pt idx="4650">
                  <c:v>5.9211</c:v>
                </c:pt>
                <c:pt idx="4651">
                  <c:v>5.9455</c:v>
                </c:pt>
                <c:pt idx="4652">
                  <c:v>5.9436</c:v>
                </c:pt>
                <c:pt idx="4653">
                  <c:v>6.0270000000000001</c:v>
                </c:pt>
                <c:pt idx="4654">
                  <c:v>6.2225999999999999</c:v>
                </c:pt>
                <c:pt idx="4655">
                  <c:v>6.7054999999999998</c:v>
                </c:pt>
                <c:pt idx="4656">
                  <c:v>6.9088000000000003</c:v>
                </c:pt>
                <c:pt idx="4657">
                  <c:v>7.0853000000000002</c:v>
                </c:pt>
                <c:pt idx="4658">
                  <c:v>7.2217000000000002</c:v>
                </c:pt>
                <c:pt idx="4659">
                  <c:v>7.3555000000000001</c:v>
                </c:pt>
                <c:pt idx="4660">
                  <c:v>7.3912000000000004</c:v>
                </c:pt>
                <c:pt idx="4661">
                  <c:v>7.3223000000000003</c:v>
                </c:pt>
                <c:pt idx="4662">
                  <c:v>7.2302</c:v>
                </c:pt>
                <c:pt idx="4663">
                  <c:v>7.1797000000000004</c:v>
                </c:pt>
                <c:pt idx="4664">
                  <c:v>7.2586000000000004</c:v>
                </c:pt>
                <c:pt idx="4665">
                  <c:v>7.6421000000000001</c:v>
                </c:pt>
                <c:pt idx="4666">
                  <c:v>7.9070999999999998</c:v>
                </c:pt>
                <c:pt idx="4667">
                  <c:v>8.2149999999999999</c:v>
                </c:pt>
                <c:pt idx="4668">
                  <c:v>8.5052000000000003</c:v>
                </c:pt>
                <c:pt idx="4669">
                  <c:v>8.7299000000000007</c:v>
                </c:pt>
                <c:pt idx="4670">
                  <c:v>8.8209</c:v>
                </c:pt>
                <c:pt idx="4671">
                  <c:v>8.7477</c:v>
                </c:pt>
                <c:pt idx="4672">
                  <c:v>8.5545000000000009</c:v>
                </c:pt>
                <c:pt idx="4673">
                  <c:v>8.2971000000000004</c:v>
                </c:pt>
                <c:pt idx="4674">
                  <c:v>8.0676000000000005</c:v>
                </c:pt>
                <c:pt idx="4675">
                  <c:v>7.9622000000000002</c:v>
                </c:pt>
                <c:pt idx="4676">
                  <c:v>8.0702999999999996</c:v>
                </c:pt>
                <c:pt idx="4677">
                  <c:v>8.2809000000000008</c:v>
                </c:pt>
                <c:pt idx="4678">
                  <c:v>8.6326999999999998</c:v>
                </c:pt>
                <c:pt idx="4679">
                  <c:v>9.1225000000000005</c:v>
                </c:pt>
                <c:pt idx="4680">
                  <c:v>9.6843000000000004</c:v>
                </c:pt>
                <c:pt idx="4681">
                  <c:v>10.1379</c:v>
                </c:pt>
                <c:pt idx="4682">
                  <c:v>10.4145</c:v>
                </c:pt>
                <c:pt idx="4683">
                  <c:v>10.595800000000001</c:v>
                </c:pt>
                <c:pt idx="4684">
                  <c:v>10.771100000000001</c:v>
                </c:pt>
                <c:pt idx="4685">
                  <c:v>11.0001</c:v>
                </c:pt>
                <c:pt idx="4686">
                  <c:v>11.7233</c:v>
                </c:pt>
                <c:pt idx="4687">
                  <c:v>12.251099999999999</c:v>
                </c:pt>
                <c:pt idx="4688">
                  <c:v>12.915900000000001</c:v>
                </c:pt>
                <c:pt idx="4689">
                  <c:v>13.6851</c:v>
                </c:pt>
                <c:pt idx="4690">
                  <c:v>14.503299999999999</c:v>
                </c:pt>
                <c:pt idx="4691">
                  <c:v>15.294700000000001</c:v>
                </c:pt>
                <c:pt idx="4692">
                  <c:v>15.9651</c:v>
                </c:pt>
                <c:pt idx="4693">
                  <c:v>16.543299999999999</c:v>
                </c:pt>
                <c:pt idx="4694">
                  <c:v>17.026800000000001</c:v>
                </c:pt>
                <c:pt idx="4695">
                  <c:v>17.4739</c:v>
                </c:pt>
                <c:pt idx="4696">
                  <c:v>18.4434</c:v>
                </c:pt>
                <c:pt idx="4697">
                  <c:v>19.084700000000002</c:v>
                </c:pt>
                <c:pt idx="4698">
                  <c:v>19.866</c:v>
                </c:pt>
                <c:pt idx="4699">
                  <c:v>20.682400000000001</c:v>
                </c:pt>
                <c:pt idx="4700">
                  <c:v>21.526299999999999</c:v>
                </c:pt>
                <c:pt idx="4701">
                  <c:v>22.3279</c:v>
                </c:pt>
                <c:pt idx="4702">
                  <c:v>23.035799999999998</c:v>
                </c:pt>
                <c:pt idx="4703">
                  <c:v>23.6328</c:v>
                </c:pt>
                <c:pt idx="4704">
                  <c:v>24.163499999999999</c:v>
                </c:pt>
                <c:pt idx="4705">
                  <c:v>24.6221</c:v>
                </c:pt>
                <c:pt idx="4706">
                  <c:v>25.034500000000001</c:v>
                </c:pt>
                <c:pt idx="4707">
                  <c:v>25.822099999999999</c:v>
                </c:pt>
                <c:pt idx="4708">
                  <c:v>26.287400000000002</c:v>
                </c:pt>
                <c:pt idx="4709">
                  <c:v>26.763000000000002</c:v>
                </c:pt>
                <c:pt idx="4710">
                  <c:v>27.233599999999999</c:v>
                </c:pt>
                <c:pt idx="4711">
                  <c:v>27.648</c:v>
                </c:pt>
                <c:pt idx="4712">
                  <c:v>27.954799999999999</c:v>
                </c:pt>
                <c:pt idx="4713">
                  <c:v>28.1891</c:v>
                </c:pt>
                <c:pt idx="4714">
                  <c:v>28.4133</c:v>
                </c:pt>
                <c:pt idx="4715">
                  <c:v>28.628699999999998</c:v>
                </c:pt>
                <c:pt idx="4716">
                  <c:v>28.796600000000002</c:v>
                </c:pt>
                <c:pt idx="4717">
                  <c:v>29.052800000000001</c:v>
                </c:pt>
                <c:pt idx="4718">
                  <c:v>29.1205</c:v>
                </c:pt>
                <c:pt idx="4719">
                  <c:v>29.180199999999999</c:v>
                </c:pt>
                <c:pt idx="4720">
                  <c:v>29.231400000000001</c:v>
                </c:pt>
                <c:pt idx="4721">
                  <c:v>29.394500000000001</c:v>
                </c:pt>
                <c:pt idx="4722">
                  <c:v>29.652999999999999</c:v>
                </c:pt>
                <c:pt idx="4723">
                  <c:v>29.924099999999999</c:v>
                </c:pt>
                <c:pt idx="4724">
                  <c:v>30.252400000000002</c:v>
                </c:pt>
                <c:pt idx="4725">
                  <c:v>30.618500000000001</c:v>
                </c:pt>
                <c:pt idx="4726">
                  <c:v>30.9192</c:v>
                </c:pt>
                <c:pt idx="4727">
                  <c:v>31.056000000000001</c:v>
                </c:pt>
                <c:pt idx="4728">
                  <c:v>30.7332</c:v>
                </c:pt>
                <c:pt idx="4729">
                  <c:v>30.173200000000001</c:v>
                </c:pt>
                <c:pt idx="4730">
                  <c:v>29.463200000000001</c:v>
                </c:pt>
                <c:pt idx="4731">
                  <c:v>28.7273</c:v>
                </c:pt>
                <c:pt idx="4732">
                  <c:v>28.0044</c:v>
                </c:pt>
                <c:pt idx="4733">
                  <c:v>27.338699999999999</c:v>
                </c:pt>
                <c:pt idx="4734">
                  <c:v>26.866700000000002</c:v>
                </c:pt>
                <c:pt idx="4735">
                  <c:v>26.622399999999999</c:v>
                </c:pt>
                <c:pt idx="4736">
                  <c:v>26.5943</c:v>
                </c:pt>
                <c:pt idx="4737">
                  <c:v>26.7895</c:v>
                </c:pt>
                <c:pt idx="4738">
                  <c:v>27.494</c:v>
                </c:pt>
                <c:pt idx="4739">
                  <c:v>27.8627</c:v>
                </c:pt>
                <c:pt idx="4740">
                  <c:v>28.113700000000001</c:v>
                </c:pt>
                <c:pt idx="4741">
                  <c:v>28.3002</c:v>
                </c:pt>
                <c:pt idx="4742">
                  <c:v>28.330500000000001</c:v>
                </c:pt>
                <c:pt idx="4743">
                  <c:v>28.182700000000001</c:v>
                </c:pt>
                <c:pt idx="4744">
                  <c:v>27.956700000000001</c:v>
                </c:pt>
                <c:pt idx="4745">
                  <c:v>27.6815</c:v>
                </c:pt>
                <c:pt idx="4746">
                  <c:v>27.385000000000002</c:v>
                </c:pt>
                <c:pt idx="4747">
                  <c:v>27.108699999999999</c:v>
                </c:pt>
                <c:pt idx="4748">
                  <c:v>26.717600000000001</c:v>
                </c:pt>
                <c:pt idx="4749">
                  <c:v>26.531099999999999</c:v>
                </c:pt>
                <c:pt idx="4750">
                  <c:v>26.317599999999999</c:v>
                </c:pt>
                <c:pt idx="4751">
                  <c:v>26.130299999999998</c:v>
                </c:pt>
                <c:pt idx="4752">
                  <c:v>25.972200000000001</c:v>
                </c:pt>
                <c:pt idx="4753">
                  <c:v>25.865500000000001</c:v>
                </c:pt>
                <c:pt idx="4754">
                  <c:v>25.793600000000001</c:v>
                </c:pt>
                <c:pt idx="4755">
                  <c:v>25.729900000000001</c:v>
                </c:pt>
                <c:pt idx="4756">
                  <c:v>25.680199999999999</c:v>
                </c:pt>
                <c:pt idx="4757">
                  <c:v>25.610800000000001</c:v>
                </c:pt>
                <c:pt idx="4758">
                  <c:v>25.4026</c:v>
                </c:pt>
                <c:pt idx="4759">
                  <c:v>25.2926</c:v>
                </c:pt>
                <c:pt idx="4760">
                  <c:v>25.1495</c:v>
                </c:pt>
                <c:pt idx="4761">
                  <c:v>24.9757</c:v>
                </c:pt>
                <c:pt idx="4762">
                  <c:v>24.8079</c:v>
                </c:pt>
                <c:pt idx="4763">
                  <c:v>24.658799999999999</c:v>
                </c:pt>
                <c:pt idx="4764">
                  <c:v>24.515499999999999</c:v>
                </c:pt>
                <c:pt idx="4765">
                  <c:v>24.357399999999998</c:v>
                </c:pt>
                <c:pt idx="4766">
                  <c:v>24.251000000000001</c:v>
                </c:pt>
                <c:pt idx="4767">
                  <c:v>24.123000000000001</c:v>
                </c:pt>
                <c:pt idx="4768">
                  <c:v>23.955500000000001</c:v>
                </c:pt>
                <c:pt idx="4769">
                  <c:v>23.438199999999998</c:v>
                </c:pt>
                <c:pt idx="4770">
                  <c:v>23.099</c:v>
                </c:pt>
                <c:pt idx="4771">
                  <c:v>22.761900000000001</c:v>
                </c:pt>
                <c:pt idx="4772">
                  <c:v>22.351199999999999</c:v>
                </c:pt>
                <c:pt idx="4773">
                  <c:v>21.959499999999998</c:v>
                </c:pt>
                <c:pt idx="4774">
                  <c:v>21.632100000000001</c:v>
                </c:pt>
                <c:pt idx="4775">
                  <c:v>21.3948</c:v>
                </c:pt>
                <c:pt idx="4776">
                  <c:v>21.197700000000001</c:v>
                </c:pt>
                <c:pt idx="4777">
                  <c:v>21.0549</c:v>
                </c:pt>
                <c:pt idx="4778">
                  <c:v>20.894400000000001</c:v>
                </c:pt>
                <c:pt idx="4779">
                  <c:v>20.4666</c:v>
                </c:pt>
                <c:pt idx="4780">
                  <c:v>20.195399999999999</c:v>
                </c:pt>
                <c:pt idx="4781">
                  <c:v>19.84</c:v>
                </c:pt>
                <c:pt idx="4782">
                  <c:v>19.352499999999999</c:v>
                </c:pt>
                <c:pt idx="4783">
                  <c:v>18.726900000000001</c:v>
                </c:pt>
                <c:pt idx="4784">
                  <c:v>17.9816</c:v>
                </c:pt>
                <c:pt idx="4785">
                  <c:v>17.218800000000002</c:v>
                </c:pt>
                <c:pt idx="4786">
                  <c:v>16.493600000000001</c:v>
                </c:pt>
                <c:pt idx="4787">
                  <c:v>15.8203</c:v>
                </c:pt>
                <c:pt idx="4788">
                  <c:v>15.241300000000001</c:v>
                </c:pt>
                <c:pt idx="4789">
                  <c:v>14.1761</c:v>
                </c:pt>
                <c:pt idx="4790">
                  <c:v>13.670299999999999</c:v>
                </c:pt>
                <c:pt idx="4791">
                  <c:v>13.1945</c:v>
                </c:pt>
                <c:pt idx="4792">
                  <c:v>12.785500000000001</c:v>
                </c:pt>
                <c:pt idx="4793">
                  <c:v>12.393000000000001</c:v>
                </c:pt>
                <c:pt idx="4794">
                  <c:v>11.983700000000001</c:v>
                </c:pt>
                <c:pt idx="4795">
                  <c:v>11.545400000000001</c:v>
                </c:pt>
                <c:pt idx="4796">
                  <c:v>11.1076</c:v>
                </c:pt>
                <c:pt idx="4797">
                  <c:v>10.701000000000001</c:v>
                </c:pt>
                <c:pt idx="4798">
                  <c:v>10.287100000000001</c:v>
                </c:pt>
                <c:pt idx="4799">
                  <c:v>9.8835999999999995</c:v>
                </c:pt>
                <c:pt idx="4800">
                  <c:v>8.8644999999999996</c:v>
                </c:pt>
                <c:pt idx="4801">
                  <c:v>8.0866000000000007</c:v>
                </c:pt>
                <c:pt idx="4802">
                  <c:v>7.1668000000000003</c:v>
                </c:pt>
                <c:pt idx="4803">
                  <c:v>6.226</c:v>
                </c:pt>
                <c:pt idx="4804">
                  <c:v>5.2948000000000004</c:v>
                </c:pt>
                <c:pt idx="4805">
                  <c:v>4.4353999999999996</c:v>
                </c:pt>
                <c:pt idx="4806">
                  <c:v>3.7002000000000002</c:v>
                </c:pt>
                <c:pt idx="4807">
                  <c:v>3.1238000000000001</c:v>
                </c:pt>
                <c:pt idx="4808">
                  <c:v>2.6741000000000001</c:v>
                </c:pt>
                <c:pt idx="4809">
                  <c:v>2.2675999999999998</c:v>
                </c:pt>
                <c:pt idx="4810">
                  <c:v>1.4206000000000001</c:v>
                </c:pt>
                <c:pt idx="4811">
                  <c:v>0.89329999999999998</c:v>
                </c:pt>
                <c:pt idx="4812">
                  <c:v>0.31119999999999998</c:v>
                </c:pt>
                <c:pt idx="4813">
                  <c:v>-0.3024</c:v>
                </c:pt>
                <c:pt idx="4814">
                  <c:v>-0.97309999999999997</c:v>
                </c:pt>
                <c:pt idx="4815">
                  <c:v>-1.6838</c:v>
                </c:pt>
                <c:pt idx="4816">
                  <c:v>-2.29</c:v>
                </c:pt>
                <c:pt idx="4817">
                  <c:v>-2.714</c:v>
                </c:pt>
                <c:pt idx="4818">
                  <c:v>-2.8921000000000001</c:v>
                </c:pt>
                <c:pt idx="4819">
                  <c:v>-2.9327999999999999</c:v>
                </c:pt>
                <c:pt idx="4820">
                  <c:v>-2.7118000000000002</c:v>
                </c:pt>
                <c:pt idx="4821">
                  <c:v>-2.5217999999999998</c:v>
                </c:pt>
                <c:pt idx="4822">
                  <c:v>-2.1797</c:v>
                </c:pt>
                <c:pt idx="4823">
                  <c:v>-1.6835</c:v>
                </c:pt>
                <c:pt idx="4824">
                  <c:v>-1.0807</c:v>
                </c:pt>
                <c:pt idx="4825">
                  <c:v>-0.44230000000000003</c:v>
                </c:pt>
                <c:pt idx="4826">
                  <c:v>0.11020000000000001</c:v>
                </c:pt>
                <c:pt idx="4827">
                  <c:v>0.46629999999999999</c:v>
                </c:pt>
                <c:pt idx="4828">
                  <c:v>0.59660000000000002</c:v>
                </c:pt>
                <c:pt idx="4829">
                  <c:v>0.5181</c:v>
                </c:pt>
                <c:pt idx="4830">
                  <c:v>0.32550000000000001</c:v>
                </c:pt>
                <c:pt idx="4831">
                  <c:v>-0.20930000000000001</c:v>
                </c:pt>
                <c:pt idx="4832">
                  <c:v>-0.57599999999999996</c:v>
                </c:pt>
                <c:pt idx="4833">
                  <c:v>-1.0397000000000001</c:v>
                </c:pt>
                <c:pt idx="4834">
                  <c:v>-1.5486</c:v>
                </c:pt>
                <c:pt idx="4835">
                  <c:v>-2.0304000000000002</c:v>
                </c:pt>
                <c:pt idx="4836">
                  <c:v>-2.2888000000000002</c:v>
                </c:pt>
                <c:pt idx="4837">
                  <c:v>-2.1541000000000001</c:v>
                </c:pt>
                <c:pt idx="4838">
                  <c:v>-1.5533999999999999</c:v>
                </c:pt>
                <c:pt idx="4839">
                  <c:v>-0.61760000000000004</c:v>
                </c:pt>
                <c:pt idx="4840">
                  <c:v>0.37140000000000001</c:v>
                </c:pt>
                <c:pt idx="4841">
                  <c:v>1.6812</c:v>
                </c:pt>
                <c:pt idx="4842">
                  <c:v>1.7456</c:v>
                </c:pt>
                <c:pt idx="4843">
                  <c:v>1.4346000000000001</c:v>
                </c:pt>
                <c:pt idx="4844">
                  <c:v>0.95120000000000005</c:v>
                </c:pt>
                <c:pt idx="4845">
                  <c:v>0.42430000000000001</c:v>
                </c:pt>
                <c:pt idx="4846">
                  <c:v>8.7099999999999997E-2</c:v>
                </c:pt>
                <c:pt idx="4847">
                  <c:v>1.83E-2</c:v>
                </c:pt>
                <c:pt idx="4848">
                  <c:v>2.0000000000000001E-4</c:v>
                </c:pt>
                <c:pt idx="4849">
                  <c:v>-0.1421</c:v>
                </c:pt>
                <c:pt idx="4850">
                  <c:v>-0.59840000000000004</c:v>
                </c:pt>
                <c:pt idx="4851">
                  <c:v>-2.5139999999999998</c:v>
                </c:pt>
                <c:pt idx="4852">
                  <c:v>-3.6126999999999998</c:v>
                </c:pt>
                <c:pt idx="4853">
                  <c:v>-4.4191000000000003</c:v>
                </c:pt>
                <c:pt idx="4854">
                  <c:v>-4.6322999999999999</c:v>
                </c:pt>
                <c:pt idx="4855">
                  <c:v>-4.0580999999999996</c:v>
                </c:pt>
                <c:pt idx="4856">
                  <c:v>-2.8050999999999999</c:v>
                </c:pt>
                <c:pt idx="4857">
                  <c:v>-1.2776000000000001</c:v>
                </c:pt>
                <c:pt idx="4858">
                  <c:v>0.1192</c:v>
                </c:pt>
                <c:pt idx="4859">
                  <c:v>1.0887</c:v>
                </c:pt>
                <c:pt idx="4860">
                  <c:v>1.4001999999999999</c:v>
                </c:pt>
                <c:pt idx="4861">
                  <c:v>0.36820000000000003</c:v>
                </c:pt>
                <c:pt idx="4862">
                  <c:v>-0.72370000000000001</c:v>
                </c:pt>
                <c:pt idx="4863">
                  <c:v>-1.9293</c:v>
                </c:pt>
                <c:pt idx="4864">
                  <c:v>-2.9443999999999999</c:v>
                </c:pt>
                <c:pt idx="4865">
                  <c:v>-3.5198999999999998</c:v>
                </c:pt>
                <c:pt idx="4866">
                  <c:v>-3.4264999999999999</c:v>
                </c:pt>
                <c:pt idx="4867">
                  <c:v>-2.5217000000000001</c:v>
                </c:pt>
                <c:pt idx="4868">
                  <c:v>-0.91169999999999995</c:v>
                </c:pt>
                <c:pt idx="4869">
                  <c:v>1.0037</c:v>
                </c:pt>
                <c:pt idx="4870">
                  <c:v>2.8769999999999998</c:v>
                </c:pt>
                <c:pt idx="4871">
                  <c:v>4.5034000000000001</c:v>
                </c:pt>
                <c:pt idx="4872">
                  <c:v>6.3400999999999996</c:v>
                </c:pt>
                <c:pt idx="4873">
                  <c:v>6.4989999999999997</c:v>
                </c:pt>
                <c:pt idx="4874">
                  <c:v>6.3079999999999998</c:v>
                </c:pt>
                <c:pt idx="4875">
                  <c:v>5.9379999999999997</c:v>
                </c:pt>
                <c:pt idx="4876">
                  <c:v>5.6086</c:v>
                </c:pt>
                <c:pt idx="4877">
                  <c:v>5.4059999999999997</c:v>
                </c:pt>
                <c:pt idx="4878">
                  <c:v>5.3400999999999996</c:v>
                </c:pt>
                <c:pt idx="4879">
                  <c:v>5.3825000000000003</c:v>
                </c:pt>
                <c:pt idx="4880">
                  <c:v>5.4749999999999996</c:v>
                </c:pt>
                <c:pt idx="4881">
                  <c:v>5.5456000000000003</c:v>
                </c:pt>
                <c:pt idx="4882">
                  <c:v>5.12</c:v>
                </c:pt>
                <c:pt idx="4883">
                  <c:v>4.6596000000000002</c:v>
                </c:pt>
                <c:pt idx="4884">
                  <c:v>4.2965</c:v>
                </c:pt>
                <c:pt idx="4885">
                  <c:v>4.1456</c:v>
                </c:pt>
                <c:pt idx="4886">
                  <c:v>4.1710000000000003</c:v>
                </c:pt>
                <c:pt idx="4887">
                  <c:v>4.1513</c:v>
                </c:pt>
                <c:pt idx="4888">
                  <c:v>4.0345000000000004</c:v>
                </c:pt>
                <c:pt idx="4889">
                  <c:v>3.9030999999999998</c:v>
                </c:pt>
                <c:pt idx="4890">
                  <c:v>3.9041999999999999</c:v>
                </c:pt>
                <c:pt idx="4891">
                  <c:v>4.0824999999999996</c:v>
                </c:pt>
                <c:pt idx="4892">
                  <c:v>4.7826000000000004</c:v>
                </c:pt>
                <c:pt idx="4893">
                  <c:v>5.0746000000000002</c:v>
                </c:pt>
                <c:pt idx="4894">
                  <c:v>5.2397999999999998</c:v>
                </c:pt>
                <c:pt idx="4895">
                  <c:v>5.3421000000000003</c:v>
                </c:pt>
                <c:pt idx="4896">
                  <c:v>5.4465000000000003</c:v>
                </c:pt>
                <c:pt idx="4897">
                  <c:v>5.5448000000000004</c:v>
                </c:pt>
                <c:pt idx="4898">
                  <c:v>5.5842999999999998</c:v>
                </c:pt>
                <c:pt idx="4899">
                  <c:v>5.5805999999999996</c:v>
                </c:pt>
                <c:pt idx="4900">
                  <c:v>5.5490000000000004</c:v>
                </c:pt>
                <c:pt idx="4901">
                  <c:v>5.5277000000000003</c:v>
                </c:pt>
                <c:pt idx="4902">
                  <c:v>5.5568999999999997</c:v>
                </c:pt>
                <c:pt idx="4903">
                  <c:v>5.6658999999999997</c:v>
                </c:pt>
                <c:pt idx="4904">
                  <c:v>5.7213000000000003</c:v>
                </c:pt>
                <c:pt idx="4905">
                  <c:v>5.7317999999999998</c:v>
                </c:pt>
                <c:pt idx="4906">
                  <c:v>5.7618</c:v>
                </c:pt>
                <c:pt idx="4907">
                  <c:v>5.9255000000000004</c:v>
                </c:pt>
                <c:pt idx="4908">
                  <c:v>6.2222</c:v>
                </c:pt>
                <c:pt idx="4909">
                  <c:v>6.6703999999999999</c:v>
                </c:pt>
                <c:pt idx="4910">
                  <c:v>7.2233999999999998</c:v>
                </c:pt>
                <c:pt idx="4911">
                  <c:v>7.7816000000000001</c:v>
                </c:pt>
                <c:pt idx="4912">
                  <c:v>8.3248999999999995</c:v>
                </c:pt>
                <c:pt idx="4913">
                  <c:v>9.2050999999999998</c:v>
                </c:pt>
                <c:pt idx="4914">
                  <c:v>9.6173999999999999</c:v>
                </c:pt>
                <c:pt idx="4915">
                  <c:v>9.9939</c:v>
                </c:pt>
                <c:pt idx="4916">
                  <c:v>10.3165</c:v>
                </c:pt>
                <c:pt idx="4917">
                  <c:v>10.567</c:v>
                </c:pt>
                <c:pt idx="4918">
                  <c:v>10.7704</c:v>
                </c:pt>
                <c:pt idx="4919">
                  <c:v>10.974</c:v>
                </c:pt>
                <c:pt idx="4920">
                  <c:v>11.1099</c:v>
                </c:pt>
                <c:pt idx="4921">
                  <c:v>11.2973</c:v>
                </c:pt>
                <c:pt idx="4922">
                  <c:v>11.4998</c:v>
                </c:pt>
                <c:pt idx="4923">
                  <c:v>12.046900000000001</c:v>
                </c:pt>
                <c:pt idx="4924">
                  <c:v>12.3492</c:v>
                </c:pt>
                <c:pt idx="4925">
                  <c:v>12.809200000000001</c:v>
                </c:pt>
                <c:pt idx="4926">
                  <c:v>13.4224</c:v>
                </c:pt>
                <c:pt idx="4927">
                  <c:v>14.2194</c:v>
                </c:pt>
                <c:pt idx="4928">
                  <c:v>15.1515</c:v>
                </c:pt>
                <c:pt idx="4929">
                  <c:v>16.204799999999999</c:v>
                </c:pt>
                <c:pt idx="4930">
                  <c:v>17.332999999999998</c:v>
                </c:pt>
                <c:pt idx="4931">
                  <c:v>18.4024</c:v>
                </c:pt>
                <c:pt idx="4932">
                  <c:v>19.382000000000001</c:v>
                </c:pt>
                <c:pt idx="4933">
                  <c:v>20.229600000000001</c:v>
                </c:pt>
                <c:pt idx="4934">
                  <c:v>21.630500000000001</c:v>
                </c:pt>
                <c:pt idx="4935">
                  <c:v>22.294899999999998</c:v>
                </c:pt>
                <c:pt idx="4936">
                  <c:v>22.8888</c:v>
                </c:pt>
                <c:pt idx="4937">
                  <c:v>23.338000000000001</c:v>
                </c:pt>
                <c:pt idx="4938">
                  <c:v>23.4785</c:v>
                </c:pt>
                <c:pt idx="4939">
                  <c:v>23.240400000000001</c:v>
                </c:pt>
                <c:pt idx="4940">
                  <c:v>22.555099999999999</c:v>
                </c:pt>
                <c:pt idx="4941">
                  <c:v>21.484300000000001</c:v>
                </c:pt>
                <c:pt idx="4942">
                  <c:v>20.1799</c:v>
                </c:pt>
                <c:pt idx="4943">
                  <c:v>18.8047</c:v>
                </c:pt>
                <c:pt idx="4944">
                  <c:v>16.492000000000001</c:v>
                </c:pt>
                <c:pt idx="4945">
                  <c:v>15.8169</c:v>
                </c:pt>
                <c:pt idx="4946">
                  <c:v>15.4481</c:v>
                </c:pt>
                <c:pt idx="4947">
                  <c:v>15.340999999999999</c:v>
                </c:pt>
                <c:pt idx="4948">
                  <c:v>15.3788</c:v>
                </c:pt>
                <c:pt idx="4949">
                  <c:v>15.486000000000001</c:v>
                </c:pt>
                <c:pt idx="4950">
                  <c:v>15.632099999999999</c:v>
                </c:pt>
                <c:pt idx="4951">
                  <c:v>15.8383</c:v>
                </c:pt>
                <c:pt idx="4952">
                  <c:v>16.1218</c:v>
                </c:pt>
                <c:pt idx="4953">
                  <c:v>16.412800000000001</c:v>
                </c:pt>
                <c:pt idx="4954">
                  <c:v>16.898399999999999</c:v>
                </c:pt>
                <c:pt idx="4955">
                  <c:v>16.9788</c:v>
                </c:pt>
                <c:pt idx="4956">
                  <c:v>16.877700000000001</c:v>
                </c:pt>
                <c:pt idx="4957">
                  <c:v>16.5581</c:v>
                </c:pt>
                <c:pt idx="4958">
                  <c:v>16.0871</c:v>
                </c:pt>
                <c:pt idx="4959">
                  <c:v>15.534599999999999</c:v>
                </c:pt>
                <c:pt idx="4960">
                  <c:v>15.024900000000001</c:v>
                </c:pt>
                <c:pt idx="4961">
                  <c:v>14.637700000000001</c:v>
                </c:pt>
                <c:pt idx="4962">
                  <c:v>14.3826</c:v>
                </c:pt>
                <c:pt idx="4963">
                  <c:v>14.281700000000001</c:v>
                </c:pt>
                <c:pt idx="4964">
                  <c:v>14.298299999999999</c:v>
                </c:pt>
                <c:pt idx="4965">
                  <c:v>14.3432</c:v>
                </c:pt>
                <c:pt idx="4966">
                  <c:v>14.2447</c:v>
                </c:pt>
                <c:pt idx="4967">
                  <c:v>13.993</c:v>
                </c:pt>
                <c:pt idx="4968">
                  <c:v>13.653600000000001</c:v>
                </c:pt>
                <c:pt idx="4969">
                  <c:v>13.3695</c:v>
                </c:pt>
                <c:pt idx="4970">
                  <c:v>13.0661</c:v>
                </c:pt>
                <c:pt idx="4971">
                  <c:v>12.7562</c:v>
                </c:pt>
                <c:pt idx="4972">
                  <c:v>12.4687</c:v>
                </c:pt>
                <c:pt idx="4973">
                  <c:v>12.2135</c:v>
                </c:pt>
                <c:pt idx="4974">
                  <c:v>11.9466</c:v>
                </c:pt>
                <c:pt idx="4975">
                  <c:v>11.430300000000001</c:v>
                </c:pt>
                <c:pt idx="4976">
                  <c:v>11.149800000000001</c:v>
                </c:pt>
                <c:pt idx="4977">
                  <c:v>10.8423</c:v>
                </c:pt>
                <c:pt idx="4978">
                  <c:v>10.511900000000001</c:v>
                </c:pt>
                <c:pt idx="4979">
                  <c:v>10.169</c:v>
                </c:pt>
                <c:pt idx="4980">
                  <c:v>9.8079000000000001</c:v>
                </c:pt>
                <c:pt idx="4981">
                  <c:v>9.5218000000000007</c:v>
                </c:pt>
                <c:pt idx="4982">
                  <c:v>9.3170999999999999</c:v>
                </c:pt>
                <c:pt idx="4983">
                  <c:v>9.1173999999999999</c:v>
                </c:pt>
                <c:pt idx="4984">
                  <c:v>8.9049999999999994</c:v>
                </c:pt>
                <c:pt idx="4985">
                  <c:v>8.4512999999999998</c:v>
                </c:pt>
                <c:pt idx="4986">
                  <c:v>8.2567000000000004</c:v>
                </c:pt>
                <c:pt idx="4987">
                  <c:v>8.0904000000000007</c:v>
                </c:pt>
                <c:pt idx="4988">
                  <c:v>7.8502000000000001</c:v>
                </c:pt>
                <c:pt idx="4989">
                  <c:v>7.5206</c:v>
                </c:pt>
                <c:pt idx="4990">
                  <c:v>7.1276000000000002</c:v>
                </c:pt>
                <c:pt idx="4991">
                  <c:v>6.7088999999999999</c:v>
                </c:pt>
                <c:pt idx="4992">
                  <c:v>6.4348000000000001</c:v>
                </c:pt>
                <c:pt idx="4993">
                  <c:v>6.2948000000000004</c:v>
                </c:pt>
                <c:pt idx="4994">
                  <c:v>6.1559999999999997</c:v>
                </c:pt>
                <c:pt idx="4995">
                  <c:v>5.9752000000000001</c:v>
                </c:pt>
                <c:pt idx="4996">
                  <c:v>5.2675999999999998</c:v>
                </c:pt>
                <c:pt idx="4997">
                  <c:v>4.7405999999999997</c:v>
                </c:pt>
                <c:pt idx="4998">
                  <c:v>4.2862999999999998</c:v>
                </c:pt>
                <c:pt idx="4999">
                  <c:v>3.9691999999999998</c:v>
                </c:pt>
                <c:pt idx="5000">
                  <c:v>3.7364000000000002</c:v>
                </c:pt>
                <c:pt idx="5001">
                  <c:v>3.4458000000000002</c:v>
                </c:pt>
                <c:pt idx="5002">
                  <c:v>3.0286</c:v>
                </c:pt>
                <c:pt idx="5003">
                  <c:v>2.5337999999999998</c:v>
                </c:pt>
                <c:pt idx="5004">
                  <c:v>2.0514999999999999</c:v>
                </c:pt>
                <c:pt idx="5005">
                  <c:v>1.6124000000000001</c:v>
                </c:pt>
                <c:pt idx="5006">
                  <c:v>0.95050000000000001</c:v>
                </c:pt>
                <c:pt idx="5007">
                  <c:v>0.67330000000000001</c:v>
                </c:pt>
                <c:pt idx="5008">
                  <c:v>0.39760000000000001</c:v>
                </c:pt>
                <c:pt idx="5009">
                  <c:v>7.1400000000000005E-2</c:v>
                </c:pt>
                <c:pt idx="5010">
                  <c:v>-0.34160000000000001</c:v>
                </c:pt>
                <c:pt idx="5011">
                  <c:v>-0.81279999999999997</c:v>
                </c:pt>
                <c:pt idx="5012">
                  <c:v>-1.2759</c:v>
                </c:pt>
                <c:pt idx="5013">
                  <c:v>-1.6992</c:v>
                </c:pt>
                <c:pt idx="5014">
                  <c:v>-2.0289000000000001</c:v>
                </c:pt>
                <c:pt idx="5015">
                  <c:v>-2.2559</c:v>
                </c:pt>
                <c:pt idx="5016">
                  <c:v>-2.4689000000000001</c:v>
                </c:pt>
                <c:pt idx="5017">
                  <c:v>-2.4674999999999998</c:v>
                </c:pt>
                <c:pt idx="5018">
                  <c:v>-2.4741</c:v>
                </c:pt>
                <c:pt idx="5019">
                  <c:v>-2.5754000000000001</c:v>
                </c:pt>
                <c:pt idx="5020">
                  <c:v>-2.8866999999999998</c:v>
                </c:pt>
                <c:pt idx="5021">
                  <c:v>-3.4129</c:v>
                </c:pt>
                <c:pt idx="5022">
                  <c:v>-4.2005999999999997</c:v>
                </c:pt>
                <c:pt idx="5023">
                  <c:v>-5.0613000000000001</c:v>
                </c:pt>
                <c:pt idx="5024">
                  <c:v>-5.5096999999999996</c:v>
                </c:pt>
                <c:pt idx="5025">
                  <c:v>-5.3441999999999998</c:v>
                </c:pt>
                <c:pt idx="5026">
                  <c:v>-4.6261000000000001</c:v>
                </c:pt>
                <c:pt idx="5027">
                  <c:v>-2.5573000000000001</c:v>
                </c:pt>
                <c:pt idx="5028">
                  <c:v>-1.6183000000000001</c:v>
                </c:pt>
                <c:pt idx="5029">
                  <c:v>-1.0063</c:v>
                </c:pt>
                <c:pt idx="5030">
                  <c:v>-0.79</c:v>
                </c:pt>
                <c:pt idx="5031">
                  <c:v>-0.92530000000000001</c:v>
                </c:pt>
                <c:pt idx="5032">
                  <c:v>-1.3835999999999999</c:v>
                </c:pt>
                <c:pt idx="5033">
                  <c:v>-2.0588000000000002</c:v>
                </c:pt>
                <c:pt idx="5034">
                  <c:v>-2.7374999999999998</c:v>
                </c:pt>
                <c:pt idx="5035">
                  <c:v>-3.1621999999999999</c:v>
                </c:pt>
                <c:pt idx="5036">
                  <c:v>-3.1920000000000002</c:v>
                </c:pt>
                <c:pt idx="5037">
                  <c:v>-2.4470000000000001</c:v>
                </c:pt>
                <c:pt idx="5038">
                  <c:v>-1.9273</c:v>
                </c:pt>
                <c:pt idx="5039">
                  <c:v>-1.3784000000000001</c:v>
                </c:pt>
                <c:pt idx="5040">
                  <c:v>-0.79149999999999998</c:v>
                </c:pt>
                <c:pt idx="5041">
                  <c:v>-0.18529999999999999</c:v>
                </c:pt>
                <c:pt idx="5042">
                  <c:v>0.3533</c:v>
                </c:pt>
                <c:pt idx="5043">
                  <c:v>0.68710000000000004</c:v>
                </c:pt>
                <c:pt idx="5044">
                  <c:v>0.79930000000000001</c:v>
                </c:pt>
                <c:pt idx="5045">
                  <c:v>0.80279999999999996</c:v>
                </c:pt>
                <c:pt idx="5046">
                  <c:v>0.82169999999999999</c:v>
                </c:pt>
                <c:pt idx="5047">
                  <c:v>0.99850000000000005</c:v>
                </c:pt>
                <c:pt idx="5048">
                  <c:v>0.99209999999999998</c:v>
                </c:pt>
                <c:pt idx="5049">
                  <c:v>0.8226</c:v>
                </c:pt>
                <c:pt idx="5050">
                  <c:v>0.43669999999999998</c:v>
                </c:pt>
                <c:pt idx="5051">
                  <c:v>-4.3099999999999999E-2</c:v>
                </c:pt>
                <c:pt idx="5052">
                  <c:v>-0.67059999999999997</c:v>
                </c:pt>
                <c:pt idx="5053">
                  <c:v>-1.4245000000000001</c:v>
                </c:pt>
                <c:pt idx="5054">
                  <c:v>-2.0585</c:v>
                </c:pt>
                <c:pt idx="5055">
                  <c:v>-2.2631000000000001</c:v>
                </c:pt>
                <c:pt idx="5056">
                  <c:v>-1.9392</c:v>
                </c:pt>
                <c:pt idx="5057">
                  <c:v>-0.34899999999999998</c:v>
                </c:pt>
                <c:pt idx="5058">
                  <c:v>0.4168</c:v>
                </c:pt>
                <c:pt idx="5059">
                  <c:v>1.0728</c:v>
                </c:pt>
                <c:pt idx="5060">
                  <c:v>1.6242000000000001</c:v>
                </c:pt>
                <c:pt idx="5061">
                  <c:v>1.9537</c:v>
                </c:pt>
                <c:pt idx="5062">
                  <c:v>1.9369000000000001</c:v>
                </c:pt>
                <c:pt idx="5063">
                  <c:v>1.7307999999999999</c:v>
                </c:pt>
                <c:pt idx="5064">
                  <c:v>1.6316999999999999</c:v>
                </c:pt>
                <c:pt idx="5065">
                  <c:v>1.8405</c:v>
                </c:pt>
                <c:pt idx="5066">
                  <c:v>2.4197000000000002</c:v>
                </c:pt>
                <c:pt idx="5067">
                  <c:v>3.1833</c:v>
                </c:pt>
                <c:pt idx="5068">
                  <c:v>4.7244999999999999</c:v>
                </c:pt>
                <c:pt idx="5069">
                  <c:v>5.6414999999999997</c:v>
                </c:pt>
                <c:pt idx="5070">
                  <c:v>6.7502000000000004</c:v>
                </c:pt>
                <c:pt idx="5071">
                  <c:v>7.923</c:v>
                </c:pt>
                <c:pt idx="5072">
                  <c:v>9.0855999999999995</c:v>
                </c:pt>
                <c:pt idx="5073">
                  <c:v>10.095800000000001</c:v>
                </c:pt>
                <c:pt idx="5074">
                  <c:v>10.8719</c:v>
                </c:pt>
                <c:pt idx="5075">
                  <c:v>11.374499999999999</c:v>
                </c:pt>
                <c:pt idx="5076">
                  <c:v>11.5358</c:v>
                </c:pt>
                <c:pt idx="5077">
                  <c:v>11.357799999999999</c:v>
                </c:pt>
                <c:pt idx="5078">
                  <c:v>10.385999999999999</c:v>
                </c:pt>
                <c:pt idx="5079">
                  <c:v>9.9786999999999999</c:v>
                </c:pt>
                <c:pt idx="5080">
                  <c:v>9.6847999999999992</c:v>
                </c:pt>
                <c:pt idx="5081">
                  <c:v>9.3522999999999996</c:v>
                </c:pt>
                <c:pt idx="5082">
                  <c:v>8.9583999999999993</c:v>
                </c:pt>
                <c:pt idx="5083">
                  <c:v>8.6004000000000005</c:v>
                </c:pt>
                <c:pt idx="5084">
                  <c:v>8.4138000000000002</c:v>
                </c:pt>
                <c:pt idx="5085">
                  <c:v>8.5984999999999996</c:v>
                </c:pt>
                <c:pt idx="5086">
                  <c:v>9.1234999999999999</c:v>
                </c:pt>
                <c:pt idx="5087">
                  <c:v>9.8569999999999993</c:v>
                </c:pt>
                <c:pt idx="5088">
                  <c:v>11.230399999999999</c:v>
                </c:pt>
                <c:pt idx="5089">
                  <c:v>11.664899999999999</c:v>
                </c:pt>
                <c:pt idx="5090">
                  <c:v>12.0473</c:v>
                </c:pt>
                <c:pt idx="5091">
                  <c:v>12.4735</c:v>
                </c:pt>
                <c:pt idx="5092">
                  <c:v>12.931800000000001</c:v>
                </c:pt>
                <c:pt idx="5093">
                  <c:v>13.365500000000001</c:v>
                </c:pt>
                <c:pt idx="5094">
                  <c:v>13.6656</c:v>
                </c:pt>
                <c:pt idx="5095">
                  <c:v>13.9041</c:v>
                </c:pt>
                <c:pt idx="5096">
                  <c:v>14.231</c:v>
                </c:pt>
                <c:pt idx="5097">
                  <c:v>14.6958</c:v>
                </c:pt>
                <c:pt idx="5098">
                  <c:v>15.2523</c:v>
                </c:pt>
                <c:pt idx="5099">
                  <c:v>16.504000000000001</c:v>
                </c:pt>
                <c:pt idx="5100">
                  <c:v>17.218399999999999</c:v>
                </c:pt>
                <c:pt idx="5101">
                  <c:v>18.033999999999999</c:v>
                </c:pt>
                <c:pt idx="5102">
                  <c:v>18.927099999999999</c:v>
                </c:pt>
                <c:pt idx="5103">
                  <c:v>19.806100000000001</c:v>
                </c:pt>
                <c:pt idx="5104">
                  <c:v>20.633299999999998</c:v>
                </c:pt>
                <c:pt idx="5105">
                  <c:v>21.417300000000001</c:v>
                </c:pt>
                <c:pt idx="5106">
                  <c:v>22.154900000000001</c:v>
                </c:pt>
                <c:pt idx="5107">
                  <c:v>22.819199999999999</c:v>
                </c:pt>
                <c:pt idx="5108">
                  <c:v>23.43</c:v>
                </c:pt>
                <c:pt idx="5109">
                  <c:v>24.4649</c:v>
                </c:pt>
                <c:pt idx="5110">
                  <c:v>24.808700000000002</c:v>
                </c:pt>
                <c:pt idx="5111">
                  <c:v>24.916899999999998</c:v>
                </c:pt>
                <c:pt idx="5112">
                  <c:v>24.780899999999999</c:v>
                </c:pt>
                <c:pt idx="5113">
                  <c:v>24.433900000000001</c:v>
                </c:pt>
                <c:pt idx="5114">
                  <c:v>23.9374</c:v>
                </c:pt>
                <c:pt idx="5115">
                  <c:v>23.410499999999999</c:v>
                </c:pt>
                <c:pt idx="5116">
                  <c:v>22.8887</c:v>
                </c:pt>
                <c:pt idx="5117">
                  <c:v>22.390699999999999</c:v>
                </c:pt>
                <c:pt idx="5118">
                  <c:v>21.987200000000001</c:v>
                </c:pt>
                <c:pt idx="5119">
                  <c:v>21.604800000000001</c:v>
                </c:pt>
                <c:pt idx="5120">
                  <c:v>21.5611</c:v>
                </c:pt>
                <c:pt idx="5121">
                  <c:v>21.534700000000001</c:v>
                </c:pt>
                <c:pt idx="5122">
                  <c:v>21.4848</c:v>
                </c:pt>
                <c:pt idx="5123">
                  <c:v>21.3047</c:v>
                </c:pt>
                <c:pt idx="5124">
                  <c:v>20.9999</c:v>
                </c:pt>
                <c:pt idx="5125">
                  <c:v>20.576499999999999</c:v>
                </c:pt>
                <c:pt idx="5126">
                  <c:v>20.0379</c:v>
                </c:pt>
                <c:pt idx="5127">
                  <c:v>19.395</c:v>
                </c:pt>
                <c:pt idx="5128">
                  <c:v>18.735099999999999</c:v>
                </c:pt>
                <c:pt idx="5129">
                  <c:v>18.173400000000001</c:v>
                </c:pt>
                <c:pt idx="5130">
                  <c:v>17.419899999999998</c:v>
                </c:pt>
                <c:pt idx="5131">
                  <c:v>17.277200000000001</c:v>
                </c:pt>
                <c:pt idx="5132">
                  <c:v>17.2136</c:v>
                </c:pt>
                <c:pt idx="5133">
                  <c:v>17.295200000000001</c:v>
                </c:pt>
                <c:pt idx="5134">
                  <c:v>17.482199999999999</c:v>
                </c:pt>
                <c:pt idx="5135">
                  <c:v>17.725000000000001</c:v>
                </c:pt>
                <c:pt idx="5136">
                  <c:v>17.963899999999999</c:v>
                </c:pt>
                <c:pt idx="5137">
                  <c:v>18.1465</c:v>
                </c:pt>
                <c:pt idx="5138">
                  <c:v>18.2303</c:v>
                </c:pt>
                <c:pt idx="5139">
                  <c:v>18.199300000000001</c:v>
                </c:pt>
                <c:pt idx="5140">
                  <c:v>18.037600000000001</c:v>
                </c:pt>
                <c:pt idx="5141">
                  <c:v>17.8855</c:v>
                </c:pt>
                <c:pt idx="5142">
                  <c:v>17.628</c:v>
                </c:pt>
                <c:pt idx="5143">
                  <c:v>17.331399999999999</c:v>
                </c:pt>
                <c:pt idx="5144">
                  <c:v>17.033000000000001</c:v>
                </c:pt>
                <c:pt idx="5145">
                  <c:v>16.850000000000001</c:v>
                </c:pt>
                <c:pt idx="5146">
                  <c:v>16.7639</c:v>
                </c:pt>
                <c:pt idx="5147">
                  <c:v>16.7789</c:v>
                </c:pt>
                <c:pt idx="5148">
                  <c:v>16.815799999999999</c:v>
                </c:pt>
                <c:pt idx="5149">
                  <c:v>16.8535</c:v>
                </c:pt>
                <c:pt idx="5150">
                  <c:v>16.854900000000001</c:v>
                </c:pt>
                <c:pt idx="5151">
                  <c:v>16.747199999999999</c:v>
                </c:pt>
                <c:pt idx="5152">
                  <c:v>16.5777</c:v>
                </c:pt>
                <c:pt idx="5153">
                  <c:v>16.351900000000001</c:v>
                </c:pt>
                <c:pt idx="5154">
                  <c:v>16.044</c:v>
                </c:pt>
                <c:pt idx="5155">
                  <c:v>15.688000000000001</c:v>
                </c:pt>
                <c:pt idx="5156">
                  <c:v>15.2683</c:v>
                </c:pt>
                <c:pt idx="5157">
                  <c:v>14.813800000000001</c:v>
                </c:pt>
                <c:pt idx="5158">
                  <c:v>14.438599999999999</c:v>
                </c:pt>
                <c:pt idx="5159">
                  <c:v>14.090999999999999</c:v>
                </c:pt>
                <c:pt idx="5160">
                  <c:v>13.675700000000001</c:v>
                </c:pt>
                <c:pt idx="5161">
                  <c:v>12.6229</c:v>
                </c:pt>
                <c:pt idx="5162">
                  <c:v>12.03</c:v>
                </c:pt>
                <c:pt idx="5163">
                  <c:v>11.5082</c:v>
                </c:pt>
                <c:pt idx="5164">
                  <c:v>11.021599999999999</c:v>
                </c:pt>
                <c:pt idx="5165">
                  <c:v>10.506500000000001</c:v>
                </c:pt>
                <c:pt idx="5166">
                  <c:v>9.9039000000000001</c:v>
                </c:pt>
                <c:pt idx="5167">
                  <c:v>9.2515000000000001</c:v>
                </c:pt>
                <c:pt idx="5168">
                  <c:v>8.5099</c:v>
                </c:pt>
                <c:pt idx="5169">
                  <c:v>7.6426999999999996</c:v>
                </c:pt>
                <c:pt idx="5170">
                  <c:v>6.7009999999999996</c:v>
                </c:pt>
                <c:pt idx="5171">
                  <c:v>5.1866000000000003</c:v>
                </c:pt>
                <c:pt idx="5172">
                  <c:v>4.6490999999999998</c:v>
                </c:pt>
                <c:pt idx="5173">
                  <c:v>4.2439999999999998</c:v>
                </c:pt>
                <c:pt idx="5174">
                  <c:v>3.9329999999999998</c:v>
                </c:pt>
                <c:pt idx="5175">
                  <c:v>3.7040999999999999</c:v>
                </c:pt>
                <c:pt idx="5176">
                  <c:v>3.4929999999999999</c:v>
                </c:pt>
                <c:pt idx="5177">
                  <c:v>3.2107999999999999</c:v>
                </c:pt>
                <c:pt idx="5178">
                  <c:v>2.7281</c:v>
                </c:pt>
                <c:pt idx="5179">
                  <c:v>1.9769000000000001</c:v>
                </c:pt>
                <c:pt idx="5180">
                  <c:v>0.9536</c:v>
                </c:pt>
                <c:pt idx="5181">
                  <c:v>-1.4930000000000001</c:v>
                </c:pt>
                <c:pt idx="5182">
                  <c:v>-2.5324</c:v>
                </c:pt>
                <c:pt idx="5183">
                  <c:v>-3.2330000000000001</c:v>
                </c:pt>
                <c:pt idx="5184">
                  <c:v>-3.4998999999999998</c:v>
                </c:pt>
                <c:pt idx="5185">
                  <c:v>-3.3809999999999998</c:v>
                </c:pt>
                <c:pt idx="5186">
                  <c:v>-2.9315000000000002</c:v>
                </c:pt>
                <c:pt idx="5187">
                  <c:v>-2.3561999999999999</c:v>
                </c:pt>
                <c:pt idx="5188">
                  <c:v>-1.8263</c:v>
                </c:pt>
                <c:pt idx="5189">
                  <c:v>-1.3905000000000001</c:v>
                </c:pt>
                <c:pt idx="5190">
                  <c:v>-1.0604</c:v>
                </c:pt>
                <c:pt idx="5191">
                  <c:v>-0.76800000000000002</c:v>
                </c:pt>
                <c:pt idx="5192">
                  <c:v>-0.20979999999999999</c:v>
                </c:pt>
                <c:pt idx="5193">
                  <c:v>-5.4899999999999997E-2</c:v>
                </c:pt>
                <c:pt idx="5194">
                  <c:v>-9.4000000000000004E-3</c:v>
                </c:pt>
                <c:pt idx="5195">
                  <c:v>-3.95E-2</c:v>
                </c:pt>
                <c:pt idx="5196">
                  <c:v>-0.11459999999999999</c:v>
                </c:pt>
                <c:pt idx="5197">
                  <c:v>-0.22639999999999999</c:v>
                </c:pt>
                <c:pt idx="5198">
                  <c:v>-0.33310000000000001</c:v>
                </c:pt>
                <c:pt idx="5199">
                  <c:v>-0.33600000000000002</c:v>
                </c:pt>
                <c:pt idx="5200">
                  <c:v>-0.2928</c:v>
                </c:pt>
                <c:pt idx="5201">
                  <c:v>-0.27479999999999999</c:v>
                </c:pt>
                <c:pt idx="5202">
                  <c:v>-0.441</c:v>
                </c:pt>
                <c:pt idx="5203">
                  <c:v>-0.58509999999999995</c:v>
                </c:pt>
                <c:pt idx="5204">
                  <c:v>-0.74760000000000004</c:v>
                </c:pt>
                <c:pt idx="5205">
                  <c:v>-0.86409999999999998</c:v>
                </c:pt>
                <c:pt idx="5206">
                  <c:v>-0.92869999999999997</c:v>
                </c:pt>
                <c:pt idx="5207">
                  <c:v>-0.90610000000000002</c:v>
                </c:pt>
                <c:pt idx="5208">
                  <c:v>-0.77549999999999997</c:v>
                </c:pt>
                <c:pt idx="5209">
                  <c:v>-0.64100000000000001</c:v>
                </c:pt>
                <c:pt idx="5210">
                  <c:v>-0.59599999999999997</c:v>
                </c:pt>
                <c:pt idx="5211">
                  <c:v>-0.66149999999999998</c:v>
                </c:pt>
                <c:pt idx="5212">
                  <c:v>-0.89370000000000005</c:v>
                </c:pt>
                <c:pt idx="5213">
                  <c:v>-1.0301</c:v>
                </c:pt>
                <c:pt idx="5214">
                  <c:v>-1.3119000000000001</c:v>
                </c:pt>
                <c:pt idx="5215">
                  <c:v>-1.7622</c:v>
                </c:pt>
                <c:pt idx="5216">
                  <c:v>-2.1978</c:v>
                </c:pt>
                <c:pt idx="5217">
                  <c:v>-2.5413000000000001</c:v>
                </c:pt>
                <c:pt idx="5218">
                  <c:v>-2.6385000000000001</c:v>
                </c:pt>
                <c:pt idx="5219">
                  <c:v>-2.3996</c:v>
                </c:pt>
                <c:pt idx="5220">
                  <c:v>-1.8691</c:v>
                </c:pt>
                <c:pt idx="5221">
                  <c:v>-1.2977000000000001</c:v>
                </c:pt>
                <c:pt idx="5222">
                  <c:v>-1.0182</c:v>
                </c:pt>
                <c:pt idx="5223">
                  <c:v>-1.5144</c:v>
                </c:pt>
                <c:pt idx="5224">
                  <c:v>-1.9039999999999999</c:v>
                </c:pt>
                <c:pt idx="5225">
                  <c:v>-2.1831</c:v>
                </c:pt>
                <c:pt idx="5226">
                  <c:v>-2.3748</c:v>
                </c:pt>
                <c:pt idx="5227">
                  <c:v>-2.4397000000000002</c:v>
                </c:pt>
                <c:pt idx="5228">
                  <c:v>-2.3142</c:v>
                </c:pt>
                <c:pt idx="5229">
                  <c:v>-1.9916</c:v>
                </c:pt>
                <c:pt idx="5230">
                  <c:v>-1.3520000000000001</c:v>
                </c:pt>
                <c:pt idx="5231">
                  <c:v>-0.36609999999999998</c:v>
                </c:pt>
                <c:pt idx="5232">
                  <c:v>0.82479999999999998</c:v>
                </c:pt>
                <c:pt idx="5233">
                  <c:v>2.7418999999999998</c:v>
                </c:pt>
                <c:pt idx="5234">
                  <c:v>3.2805</c:v>
                </c:pt>
                <c:pt idx="5235">
                  <c:v>3.7395</c:v>
                </c:pt>
                <c:pt idx="5236">
                  <c:v>4.2567000000000004</c:v>
                </c:pt>
                <c:pt idx="5237">
                  <c:v>4.7770999999999999</c:v>
                </c:pt>
                <c:pt idx="5238">
                  <c:v>5.1562000000000001</c:v>
                </c:pt>
                <c:pt idx="5239">
                  <c:v>5.3532000000000002</c:v>
                </c:pt>
                <c:pt idx="5240">
                  <c:v>5.3628999999999998</c:v>
                </c:pt>
                <c:pt idx="5241">
                  <c:v>5.3307000000000002</c:v>
                </c:pt>
                <c:pt idx="5242">
                  <c:v>5.4031000000000002</c:v>
                </c:pt>
                <c:pt idx="5243">
                  <c:v>5.8379000000000003</c:v>
                </c:pt>
                <c:pt idx="5244">
                  <c:v>6.1082000000000001</c:v>
                </c:pt>
                <c:pt idx="5245">
                  <c:v>6.3962000000000003</c:v>
                </c:pt>
                <c:pt idx="5246">
                  <c:v>6.6558999999999999</c:v>
                </c:pt>
                <c:pt idx="5247">
                  <c:v>6.8266999999999998</c:v>
                </c:pt>
                <c:pt idx="5248">
                  <c:v>6.851</c:v>
                </c:pt>
                <c:pt idx="5249">
                  <c:v>6.7561999999999998</c:v>
                </c:pt>
                <c:pt idx="5250">
                  <c:v>6.5461</c:v>
                </c:pt>
                <c:pt idx="5251">
                  <c:v>6.3221999999999996</c:v>
                </c:pt>
                <c:pt idx="5252">
                  <c:v>6.1497999999999999</c:v>
                </c:pt>
                <c:pt idx="5253">
                  <c:v>6.1021000000000001</c:v>
                </c:pt>
                <c:pt idx="5254">
                  <c:v>6.1444000000000001</c:v>
                </c:pt>
                <c:pt idx="5255">
                  <c:v>6.1519000000000004</c:v>
                </c:pt>
                <c:pt idx="5256">
                  <c:v>6.0340999999999996</c:v>
                </c:pt>
                <c:pt idx="5257">
                  <c:v>5.8170000000000002</c:v>
                </c:pt>
                <c:pt idx="5258">
                  <c:v>5.6252000000000004</c:v>
                </c:pt>
                <c:pt idx="5259">
                  <c:v>5.5534999999999997</c:v>
                </c:pt>
                <c:pt idx="5260">
                  <c:v>5.6562999999999999</c:v>
                </c:pt>
                <c:pt idx="5261">
                  <c:v>5.8917000000000002</c:v>
                </c:pt>
                <c:pt idx="5262">
                  <c:v>6.1567999999999996</c:v>
                </c:pt>
                <c:pt idx="5263">
                  <c:v>6.4227999999999996</c:v>
                </c:pt>
                <c:pt idx="5264">
                  <c:v>6.7351999999999999</c:v>
                </c:pt>
                <c:pt idx="5265">
                  <c:v>6.7365000000000004</c:v>
                </c:pt>
                <c:pt idx="5266">
                  <c:v>6.7248000000000001</c:v>
                </c:pt>
                <c:pt idx="5267">
                  <c:v>6.7069999999999999</c:v>
                </c:pt>
                <c:pt idx="5268">
                  <c:v>6.6319999999999997</c:v>
                </c:pt>
                <c:pt idx="5269">
                  <c:v>6.4943999999999997</c:v>
                </c:pt>
                <c:pt idx="5270">
                  <c:v>6.3494000000000002</c:v>
                </c:pt>
                <c:pt idx="5271">
                  <c:v>6.2093999999999996</c:v>
                </c:pt>
                <c:pt idx="5272">
                  <c:v>6.0951000000000004</c:v>
                </c:pt>
                <c:pt idx="5273">
                  <c:v>6.0521000000000003</c:v>
                </c:pt>
                <c:pt idx="5274">
                  <c:v>6.4974999999999996</c:v>
                </c:pt>
                <c:pt idx="5275">
                  <c:v>6.8365</c:v>
                </c:pt>
                <c:pt idx="5276">
                  <c:v>7.1032000000000002</c:v>
                </c:pt>
                <c:pt idx="5277">
                  <c:v>7.2481</c:v>
                </c:pt>
                <c:pt idx="5278">
                  <c:v>7.3221999999999996</c:v>
                </c:pt>
                <c:pt idx="5279">
                  <c:v>7.4652000000000003</c:v>
                </c:pt>
                <c:pt idx="5280">
                  <c:v>7.6691000000000003</c:v>
                </c:pt>
                <c:pt idx="5281">
                  <c:v>7.9368999999999996</c:v>
                </c:pt>
                <c:pt idx="5282">
                  <c:v>8.3202999999999996</c:v>
                </c:pt>
                <c:pt idx="5283">
                  <c:v>8.7472999999999992</c:v>
                </c:pt>
                <c:pt idx="5284">
                  <c:v>9.3942999999999994</c:v>
                </c:pt>
                <c:pt idx="5285">
                  <c:v>9.5798000000000005</c:v>
                </c:pt>
                <c:pt idx="5286">
                  <c:v>9.7024000000000008</c:v>
                </c:pt>
                <c:pt idx="5287">
                  <c:v>9.7539999999999996</c:v>
                </c:pt>
                <c:pt idx="5288">
                  <c:v>9.8374000000000006</c:v>
                </c:pt>
                <c:pt idx="5289">
                  <c:v>9.9690999999999992</c:v>
                </c:pt>
                <c:pt idx="5290">
                  <c:v>10.189500000000001</c:v>
                </c:pt>
                <c:pt idx="5291">
                  <c:v>10.461499999999999</c:v>
                </c:pt>
                <c:pt idx="5292">
                  <c:v>10.7544</c:v>
                </c:pt>
                <c:pt idx="5293">
                  <c:v>11.1113</c:v>
                </c:pt>
                <c:pt idx="5294">
                  <c:v>11.464499999999999</c:v>
                </c:pt>
                <c:pt idx="5295">
                  <c:v>12.000299999999999</c:v>
                </c:pt>
                <c:pt idx="5296">
                  <c:v>12.262499999999999</c:v>
                </c:pt>
                <c:pt idx="5297">
                  <c:v>12.6503</c:v>
                </c:pt>
                <c:pt idx="5298">
                  <c:v>13.1622</c:v>
                </c:pt>
                <c:pt idx="5299">
                  <c:v>13.8056</c:v>
                </c:pt>
                <c:pt idx="5300">
                  <c:v>14.5722</c:v>
                </c:pt>
                <c:pt idx="5301">
                  <c:v>15.381600000000001</c:v>
                </c:pt>
                <c:pt idx="5302">
                  <c:v>16.1693</c:v>
                </c:pt>
                <c:pt idx="5303">
                  <c:v>16.875699999999998</c:v>
                </c:pt>
                <c:pt idx="5304">
                  <c:v>17.462800000000001</c:v>
                </c:pt>
                <c:pt idx="5305">
                  <c:v>18.386199999999999</c:v>
                </c:pt>
                <c:pt idx="5306">
                  <c:v>18.815200000000001</c:v>
                </c:pt>
                <c:pt idx="5307">
                  <c:v>19.2515</c:v>
                </c:pt>
                <c:pt idx="5308">
                  <c:v>19.6496</c:v>
                </c:pt>
                <c:pt idx="5309">
                  <c:v>19.848600000000001</c:v>
                </c:pt>
                <c:pt idx="5310">
                  <c:v>19.743500000000001</c:v>
                </c:pt>
                <c:pt idx="5311">
                  <c:v>19.229199999999999</c:v>
                </c:pt>
                <c:pt idx="5312">
                  <c:v>18.4025</c:v>
                </c:pt>
                <c:pt idx="5313">
                  <c:v>17.3855</c:v>
                </c:pt>
                <c:pt idx="5314">
                  <c:v>16.297000000000001</c:v>
                </c:pt>
                <c:pt idx="5315">
                  <c:v>14.191599999999999</c:v>
                </c:pt>
                <c:pt idx="5316">
                  <c:v>13.438499999999999</c:v>
                </c:pt>
                <c:pt idx="5317">
                  <c:v>13.0593</c:v>
                </c:pt>
                <c:pt idx="5318">
                  <c:v>13.004</c:v>
                </c:pt>
                <c:pt idx="5319">
                  <c:v>13.1075</c:v>
                </c:pt>
                <c:pt idx="5320">
                  <c:v>13.319100000000001</c:v>
                </c:pt>
                <c:pt idx="5321">
                  <c:v>13.558400000000001</c:v>
                </c:pt>
                <c:pt idx="5322">
                  <c:v>13.7683</c:v>
                </c:pt>
                <c:pt idx="5323">
                  <c:v>13.981299999999999</c:v>
                </c:pt>
                <c:pt idx="5324">
                  <c:v>14.248900000000001</c:v>
                </c:pt>
                <c:pt idx="5325">
                  <c:v>14.5793</c:v>
                </c:pt>
                <c:pt idx="5326">
                  <c:v>15.25</c:v>
                </c:pt>
                <c:pt idx="5327">
                  <c:v>15.3725</c:v>
                </c:pt>
                <c:pt idx="5328">
                  <c:v>15.275399999999999</c:v>
                </c:pt>
                <c:pt idx="5329">
                  <c:v>14.9815</c:v>
                </c:pt>
                <c:pt idx="5330">
                  <c:v>14.6211</c:v>
                </c:pt>
                <c:pt idx="5331">
                  <c:v>14.315300000000001</c:v>
                </c:pt>
                <c:pt idx="5332">
                  <c:v>14.139900000000001</c:v>
                </c:pt>
                <c:pt idx="5333">
                  <c:v>14.120900000000001</c:v>
                </c:pt>
                <c:pt idx="5334">
                  <c:v>14.1831</c:v>
                </c:pt>
                <c:pt idx="5335">
                  <c:v>14.2598</c:v>
                </c:pt>
                <c:pt idx="5336">
                  <c:v>14.487500000000001</c:v>
                </c:pt>
                <c:pt idx="5337">
                  <c:v>14.6031</c:v>
                </c:pt>
                <c:pt idx="5338">
                  <c:v>14.683299999999999</c:v>
                </c:pt>
                <c:pt idx="5339">
                  <c:v>14.702400000000001</c:v>
                </c:pt>
                <c:pt idx="5340">
                  <c:v>14.586600000000001</c:v>
                </c:pt>
                <c:pt idx="5341">
                  <c:v>14.3325</c:v>
                </c:pt>
                <c:pt idx="5342">
                  <c:v>14.0244</c:v>
                </c:pt>
                <c:pt idx="5343">
                  <c:v>13.7315</c:v>
                </c:pt>
                <c:pt idx="5344">
                  <c:v>13.4244</c:v>
                </c:pt>
                <c:pt idx="5345">
                  <c:v>13.1807</c:v>
                </c:pt>
                <c:pt idx="5346">
                  <c:v>12.741300000000001</c:v>
                </c:pt>
                <c:pt idx="5347">
                  <c:v>12.485300000000001</c:v>
                </c:pt>
                <c:pt idx="5348">
                  <c:v>12.261100000000001</c:v>
                </c:pt>
                <c:pt idx="5349">
                  <c:v>12.1129</c:v>
                </c:pt>
                <c:pt idx="5350">
                  <c:v>12.031499999999999</c:v>
                </c:pt>
                <c:pt idx="5351">
                  <c:v>12.012499999999999</c:v>
                </c:pt>
                <c:pt idx="5352">
                  <c:v>11.9955</c:v>
                </c:pt>
                <c:pt idx="5353">
                  <c:v>11.877000000000001</c:v>
                </c:pt>
                <c:pt idx="5354">
                  <c:v>11.690300000000001</c:v>
                </c:pt>
                <c:pt idx="5355">
                  <c:v>11.447800000000001</c:v>
                </c:pt>
                <c:pt idx="5356">
                  <c:v>11.142300000000001</c:v>
                </c:pt>
                <c:pt idx="5357">
                  <c:v>10.4389</c:v>
                </c:pt>
                <c:pt idx="5358">
                  <c:v>10.115500000000001</c:v>
                </c:pt>
                <c:pt idx="5359">
                  <c:v>9.8229000000000006</c:v>
                </c:pt>
                <c:pt idx="5360">
                  <c:v>9.5164000000000009</c:v>
                </c:pt>
                <c:pt idx="5361">
                  <c:v>9.1745000000000001</c:v>
                </c:pt>
                <c:pt idx="5362">
                  <c:v>8.9079999999999995</c:v>
                </c:pt>
                <c:pt idx="5363">
                  <c:v>8.6912000000000003</c:v>
                </c:pt>
                <c:pt idx="5364">
                  <c:v>8.5236999999999998</c:v>
                </c:pt>
                <c:pt idx="5365">
                  <c:v>8.2761999999999993</c:v>
                </c:pt>
                <c:pt idx="5366">
                  <c:v>7.9561999999999999</c:v>
                </c:pt>
                <c:pt idx="5367">
                  <c:v>7.4794</c:v>
                </c:pt>
                <c:pt idx="5368">
                  <c:v>7.2874999999999996</c:v>
                </c:pt>
                <c:pt idx="5369">
                  <c:v>7.0781000000000001</c:v>
                </c:pt>
                <c:pt idx="5370">
                  <c:v>6.8085000000000004</c:v>
                </c:pt>
                <c:pt idx="5371">
                  <c:v>6.4928999999999997</c:v>
                </c:pt>
                <c:pt idx="5372">
                  <c:v>6.1859999999999999</c:v>
                </c:pt>
                <c:pt idx="5373">
                  <c:v>5.8819999999999997</c:v>
                </c:pt>
                <c:pt idx="5374">
                  <c:v>5.5056000000000003</c:v>
                </c:pt>
                <c:pt idx="5375">
                  <c:v>5.1368999999999998</c:v>
                </c:pt>
                <c:pt idx="5376">
                  <c:v>4.7873999999999999</c:v>
                </c:pt>
                <c:pt idx="5377">
                  <c:v>4.0122999999999998</c:v>
                </c:pt>
                <c:pt idx="5378">
                  <c:v>3.5842000000000001</c:v>
                </c:pt>
                <c:pt idx="5379">
                  <c:v>3.1960999999999999</c:v>
                </c:pt>
                <c:pt idx="5380">
                  <c:v>2.8782999999999999</c:v>
                </c:pt>
                <c:pt idx="5381">
                  <c:v>2.5985</c:v>
                </c:pt>
                <c:pt idx="5382">
                  <c:v>2.3704999999999998</c:v>
                </c:pt>
                <c:pt idx="5383">
                  <c:v>2.1331000000000002</c:v>
                </c:pt>
                <c:pt idx="5384">
                  <c:v>1.8698999999999999</c:v>
                </c:pt>
                <c:pt idx="5385">
                  <c:v>1.5077</c:v>
                </c:pt>
                <c:pt idx="5386">
                  <c:v>1.0893999999999999</c:v>
                </c:pt>
                <c:pt idx="5387">
                  <c:v>0.60409999999999997</c:v>
                </c:pt>
                <c:pt idx="5388">
                  <c:v>-0.39200000000000002</c:v>
                </c:pt>
                <c:pt idx="5389">
                  <c:v>-0.82189999999999996</c:v>
                </c:pt>
                <c:pt idx="5390">
                  <c:v>-1.1976</c:v>
                </c:pt>
                <c:pt idx="5391">
                  <c:v>-1.5314000000000001</c:v>
                </c:pt>
                <c:pt idx="5392">
                  <c:v>-1.7841</c:v>
                </c:pt>
                <c:pt idx="5393">
                  <c:v>-1.9081999999999999</c:v>
                </c:pt>
                <c:pt idx="5394">
                  <c:v>-1.9080999999999999</c:v>
                </c:pt>
                <c:pt idx="5395">
                  <c:v>-1.7839</c:v>
                </c:pt>
                <c:pt idx="5396">
                  <c:v>-1.609</c:v>
                </c:pt>
                <c:pt idx="5397">
                  <c:v>-1.5173000000000001</c:v>
                </c:pt>
                <c:pt idx="5398">
                  <c:v>-2.0190000000000001</c:v>
                </c:pt>
                <c:pt idx="5399">
                  <c:v>-2.7170000000000001</c:v>
                </c:pt>
                <c:pt idx="5400">
                  <c:v>-3.5749</c:v>
                </c:pt>
                <c:pt idx="5401">
                  <c:v>-4.3994999999999997</c:v>
                </c:pt>
                <c:pt idx="5402">
                  <c:v>-5.0590999999999999</c:v>
                </c:pt>
                <c:pt idx="5403">
                  <c:v>-5.3415999999999997</c:v>
                </c:pt>
                <c:pt idx="5404">
                  <c:v>-5.1417999999999999</c:v>
                </c:pt>
                <c:pt idx="5405">
                  <c:v>-4.4625000000000004</c:v>
                </c:pt>
                <c:pt idx="5406">
                  <c:v>-3.4327000000000001</c:v>
                </c:pt>
                <c:pt idx="5407">
                  <c:v>-2.2957999999999998</c:v>
                </c:pt>
                <c:pt idx="5408">
                  <c:v>-0.80269999999999997</c:v>
                </c:pt>
                <c:pt idx="5409">
                  <c:v>-0.62480000000000002</c:v>
                </c:pt>
                <c:pt idx="5410">
                  <c:v>-0.76570000000000005</c:v>
                </c:pt>
                <c:pt idx="5411">
                  <c:v>-0.98299999999999998</c:v>
                </c:pt>
                <c:pt idx="5412">
                  <c:v>-1.1778999999999999</c:v>
                </c:pt>
                <c:pt idx="5413">
                  <c:v>-1.3745000000000001</c:v>
                </c:pt>
                <c:pt idx="5414">
                  <c:v>-1.5518000000000001</c:v>
                </c:pt>
                <c:pt idx="5415">
                  <c:v>-1.6862999999999999</c:v>
                </c:pt>
                <c:pt idx="5416">
                  <c:v>-1.7589999999999999</c:v>
                </c:pt>
                <c:pt idx="5417">
                  <c:v>-1.72</c:v>
                </c:pt>
                <c:pt idx="5418">
                  <c:v>-1.5059</c:v>
                </c:pt>
                <c:pt idx="5419">
                  <c:v>-1.4116</c:v>
                </c:pt>
                <c:pt idx="5420">
                  <c:v>-1.3124</c:v>
                </c:pt>
                <c:pt idx="5421">
                  <c:v>-1.1129</c:v>
                </c:pt>
                <c:pt idx="5422">
                  <c:v>-0.71030000000000004</c:v>
                </c:pt>
                <c:pt idx="5423">
                  <c:v>-0.1135</c:v>
                </c:pt>
                <c:pt idx="5424">
                  <c:v>0.64290000000000003</c:v>
                </c:pt>
                <c:pt idx="5425">
                  <c:v>1.4096</c:v>
                </c:pt>
                <c:pt idx="5426">
                  <c:v>1.8452</c:v>
                </c:pt>
                <c:pt idx="5427">
                  <c:v>1.8355999999999999</c:v>
                </c:pt>
                <c:pt idx="5428">
                  <c:v>1.4301999999999999</c:v>
                </c:pt>
                <c:pt idx="5429">
                  <c:v>-5.0599999999999999E-2</c:v>
                </c:pt>
                <c:pt idx="5430">
                  <c:v>-0.78890000000000005</c:v>
                </c:pt>
                <c:pt idx="5431">
                  <c:v>-1.5218</c:v>
                </c:pt>
                <c:pt idx="5432">
                  <c:v>-2.1318999999999999</c:v>
                </c:pt>
                <c:pt idx="5433">
                  <c:v>-2.4762</c:v>
                </c:pt>
                <c:pt idx="5434">
                  <c:v>-2.3302999999999998</c:v>
                </c:pt>
                <c:pt idx="5435">
                  <c:v>-1.5968</c:v>
                </c:pt>
                <c:pt idx="5436">
                  <c:v>-0.35659999999999997</c:v>
                </c:pt>
                <c:pt idx="5437">
                  <c:v>1.1702999999999999</c:v>
                </c:pt>
                <c:pt idx="5438">
                  <c:v>2.7273000000000001</c:v>
                </c:pt>
                <c:pt idx="5439">
                  <c:v>4.4949000000000003</c:v>
                </c:pt>
                <c:pt idx="5440">
                  <c:v>4.3837999999999999</c:v>
                </c:pt>
                <c:pt idx="5441">
                  <c:v>3.7328999999999999</c:v>
                </c:pt>
                <c:pt idx="5442">
                  <c:v>2.9129999999999998</c:v>
                </c:pt>
                <c:pt idx="5443">
                  <c:v>2.2616999999999998</c:v>
                </c:pt>
                <c:pt idx="5444">
                  <c:v>2.0325000000000002</c:v>
                </c:pt>
                <c:pt idx="5445">
                  <c:v>2.2343999999999999</c:v>
                </c:pt>
                <c:pt idx="5446">
                  <c:v>2.7244999999999999</c:v>
                </c:pt>
                <c:pt idx="5447">
                  <c:v>3.4569000000000001</c:v>
                </c:pt>
                <c:pt idx="5448">
                  <c:v>4.4291999999999998</c:v>
                </c:pt>
                <c:pt idx="5449">
                  <c:v>6.8596000000000004</c:v>
                </c:pt>
                <c:pt idx="5450">
                  <c:v>8.0503</c:v>
                </c:pt>
                <c:pt idx="5451">
                  <c:v>9.0597999999999992</c:v>
                </c:pt>
                <c:pt idx="5452">
                  <c:v>9.8180999999999994</c:v>
                </c:pt>
                <c:pt idx="5453">
                  <c:v>10.301</c:v>
                </c:pt>
                <c:pt idx="5454">
                  <c:v>10.5611</c:v>
                </c:pt>
                <c:pt idx="5455">
                  <c:v>10.5829</c:v>
                </c:pt>
                <c:pt idx="5456">
                  <c:v>10.428699999999999</c:v>
                </c:pt>
                <c:pt idx="5457">
                  <c:v>10.1716</c:v>
                </c:pt>
                <c:pt idx="5458">
                  <c:v>9.8749000000000002</c:v>
                </c:pt>
                <c:pt idx="5459">
                  <c:v>9.5241000000000007</c:v>
                </c:pt>
                <c:pt idx="5460">
                  <c:v>8.9018999999999995</c:v>
                </c:pt>
                <c:pt idx="5461">
                  <c:v>8.6676000000000002</c:v>
                </c:pt>
                <c:pt idx="5462">
                  <c:v>8.4999000000000002</c:v>
                </c:pt>
                <c:pt idx="5463">
                  <c:v>8.4579000000000004</c:v>
                </c:pt>
                <c:pt idx="5464">
                  <c:v>8.5649999999999995</c:v>
                </c:pt>
                <c:pt idx="5465">
                  <c:v>8.7874999999999996</c:v>
                </c:pt>
                <c:pt idx="5466">
                  <c:v>9.1449999999999996</c:v>
                </c:pt>
                <c:pt idx="5467">
                  <c:v>9.5662000000000003</c:v>
                </c:pt>
                <c:pt idx="5468">
                  <c:v>9.9474999999999998</c:v>
                </c:pt>
                <c:pt idx="5469">
                  <c:v>10.222099999999999</c:v>
                </c:pt>
                <c:pt idx="5470">
                  <c:v>10.554600000000001</c:v>
                </c:pt>
                <c:pt idx="5471">
                  <c:v>10.6587</c:v>
                </c:pt>
                <c:pt idx="5472">
                  <c:v>10.773999999999999</c:v>
                </c:pt>
                <c:pt idx="5473">
                  <c:v>10.838200000000001</c:v>
                </c:pt>
                <c:pt idx="5474">
                  <c:v>10.840999999999999</c:v>
                </c:pt>
                <c:pt idx="5475">
                  <c:v>10.7705</c:v>
                </c:pt>
                <c:pt idx="5476">
                  <c:v>10.6509</c:v>
                </c:pt>
                <c:pt idx="5477">
                  <c:v>10.622999999999999</c:v>
                </c:pt>
                <c:pt idx="5478">
                  <c:v>10.7949</c:v>
                </c:pt>
                <c:pt idx="5479">
                  <c:v>11.0838</c:v>
                </c:pt>
                <c:pt idx="5480">
                  <c:v>12.055300000000001</c:v>
                </c:pt>
                <c:pt idx="5481">
                  <c:v>12.7165</c:v>
                </c:pt>
                <c:pt idx="5482">
                  <c:v>13.422800000000001</c:v>
                </c:pt>
                <c:pt idx="5483">
                  <c:v>14.0792</c:v>
                </c:pt>
                <c:pt idx="5484">
                  <c:v>14.5875</c:v>
                </c:pt>
                <c:pt idx="5485">
                  <c:v>14.9916</c:v>
                </c:pt>
                <c:pt idx="5486">
                  <c:v>15.3134</c:v>
                </c:pt>
                <c:pt idx="5487">
                  <c:v>15.606999999999999</c:v>
                </c:pt>
                <c:pt idx="5488">
                  <c:v>15.97</c:v>
                </c:pt>
                <c:pt idx="5489">
                  <c:v>16.366199999999999</c:v>
                </c:pt>
                <c:pt idx="5490">
                  <c:v>16.9084</c:v>
                </c:pt>
                <c:pt idx="5491">
                  <c:v>18.282</c:v>
                </c:pt>
                <c:pt idx="5492">
                  <c:v>18.9968</c:v>
                </c:pt>
                <c:pt idx="5493">
                  <c:v>19.8</c:v>
                </c:pt>
                <c:pt idx="5494">
                  <c:v>20.652899999999999</c:v>
                </c:pt>
                <c:pt idx="5495">
                  <c:v>21.465399999999999</c:v>
                </c:pt>
                <c:pt idx="5496">
                  <c:v>22.169</c:v>
                </c:pt>
                <c:pt idx="5497">
                  <c:v>22.699200000000001</c:v>
                </c:pt>
                <c:pt idx="5498">
                  <c:v>22.9651</c:v>
                </c:pt>
                <c:pt idx="5499">
                  <c:v>22.897400000000001</c:v>
                </c:pt>
                <c:pt idx="5500">
                  <c:v>22.541</c:v>
                </c:pt>
                <c:pt idx="5501">
                  <c:v>21.627700000000001</c:v>
                </c:pt>
                <c:pt idx="5502">
                  <c:v>21.2193</c:v>
                </c:pt>
                <c:pt idx="5503">
                  <c:v>20.9209</c:v>
                </c:pt>
                <c:pt idx="5504">
                  <c:v>20.745699999999999</c:v>
                </c:pt>
                <c:pt idx="5505">
                  <c:v>20.6205</c:v>
                </c:pt>
                <c:pt idx="5506">
                  <c:v>20.5017</c:v>
                </c:pt>
                <c:pt idx="5507">
                  <c:v>20.352399999999999</c:v>
                </c:pt>
                <c:pt idx="5508">
                  <c:v>20.160299999999999</c:v>
                </c:pt>
                <c:pt idx="5509">
                  <c:v>19.941199999999998</c:v>
                </c:pt>
                <c:pt idx="5510">
                  <c:v>19.690100000000001</c:v>
                </c:pt>
                <c:pt idx="5511">
                  <c:v>19.172000000000001</c:v>
                </c:pt>
                <c:pt idx="5512">
                  <c:v>18.8764</c:v>
                </c:pt>
                <c:pt idx="5513">
                  <c:v>18.529599999999999</c:v>
                </c:pt>
                <c:pt idx="5514">
                  <c:v>18.1813</c:v>
                </c:pt>
                <c:pt idx="5515">
                  <c:v>17.8797</c:v>
                </c:pt>
                <c:pt idx="5516">
                  <c:v>17.683299999999999</c:v>
                </c:pt>
                <c:pt idx="5517">
                  <c:v>17.610700000000001</c:v>
                </c:pt>
                <c:pt idx="5518">
                  <c:v>17.586600000000001</c:v>
                </c:pt>
                <c:pt idx="5519">
                  <c:v>17.592700000000001</c:v>
                </c:pt>
                <c:pt idx="5520">
                  <c:v>17.631499999999999</c:v>
                </c:pt>
                <c:pt idx="5521">
                  <c:v>17.666399999999999</c:v>
                </c:pt>
                <c:pt idx="5522">
                  <c:v>17.441099999999999</c:v>
                </c:pt>
                <c:pt idx="5523">
                  <c:v>17.237300000000001</c:v>
                </c:pt>
                <c:pt idx="5524">
                  <c:v>17.044</c:v>
                </c:pt>
                <c:pt idx="5525">
                  <c:v>16.877500000000001</c:v>
                </c:pt>
                <c:pt idx="5526">
                  <c:v>16.723299999999998</c:v>
                </c:pt>
                <c:pt idx="5527">
                  <c:v>16.532399999999999</c:v>
                </c:pt>
                <c:pt idx="5528">
                  <c:v>16.37</c:v>
                </c:pt>
                <c:pt idx="5529">
                  <c:v>16.305900000000001</c:v>
                </c:pt>
                <c:pt idx="5530">
                  <c:v>16.240500000000001</c:v>
                </c:pt>
                <c:pt idx="5531">
                  <c:v>16.1295</c:v>
                </c:pt>
                <c:pt idx="5532">
                  <c:v>15.7303</c:v>
                </c:pt>
                <c:pt idx="5533">
                  <c:v>15.480600000000001</c:v>
                </c:pt>
                <c:pt idx="5534">
                  <c:v>15.223800000000001</c:v>
                </c:pt>
                <c:pt idx="5535">
                  <c:v>14.9451</c:v>
                </c:pt>
                <c:pt idx="5536">
                  <c:v>14.617000000000001</c:v>
                </c:pt>
                <c:pt idx="5537">
                  <c:v>14.2714</c:v>
                </c:pt>
                <c:pt idx="5538">
                  <c:v>13.9071</c:v>
                </c:pt>
                <c:pt idx="5539">
                  <c:v>13.551500000000001</c:v>
                </c:pt>
                <c:pt idx="5540">
                  <c:v>13.215999999999999</c:v>
                </c:pt>
                <c:pt idx="5541">
                  <c:v>12.9108</c:v>
                </c:pt>
                <c:pt idx="5542">
                  <c:v>12.3445</c:v>
                </c:pt>
                <c:pt idx="5543">
                  <c:v>12.144</c:v>
                </c:pt>
                <c:pt idx="5544">
                  <c:v>11.976000000000001</c:v>
                </c:pt>
                <c:pt idx="5545">
                  <c:v>11.8474</c:v>
                </c:pt>
                <c:pt idx="5546">
                  <c:v>11.6395</c:v>
                </c:pt>
                <c:pt idx="5547">
                  <c:v>11.342000000000001</c:v>
                </c:pt>
                <c:pt idx="5548">
                  <c:v>10.981299999999999</c:v>
                </c:pt>
                <c:pt idx="5549">
                  <c:v>10.593500000000001</c:v>
                </c:pt>
                <c:pt idx="5550">
                  <c:v>10.1914</c:v>
                </c:pt>
                <c:pt idx="5551">
                  <c:v>9.7162000000000006</c:v>
                </c:pt>
                <c:pt idx="5552">
                  <c:v>8.5883000000000003</c:v>
                </c:pt>
                <c:pt idx="5553">
                  <c:v>8.0843000000000007</c:v>
                </c:pt>
                <c:pt idx="5554">
                  <c:v>7.6999000000000004</c:v>
                </c:pt>
                <c:pt idx="5555">
                  <c:v>7.4013</c:v>
                </c:pt>
                <c:pt idx="5556">
                  <c:v>7.0739000000000001</c:v>
                </c:pt>
                <c:pt idx="5557">
                  <c:v>6.6351000000000004</c:v>
                </c:pt>
                <c:pt idx="5558">
                  <c:v>6.1020000000000003</c:v>
                </c:pt>
                <c:pt idx="5559">
                  <c:v>5.5246000000000004</c:v>
                </c:pt>
                <c:pt idx="5560">
                  <c:v>4.9709000000000003</c:v>
                </c:pt>
                <c:pt idx="5561">
                  <c:v>4.4694000000000003</c:v>
                </c:pt>
                <c:pt idx="5562">
                  <c:v>4.0026999999999999</c:v>
                </c:pt>
                <c:pt idx="5563">
                  <c:v>2.8088000000000002</c:v>
                </c:pt>
                <c:pt idx="5564">
                  <c:v>2.0470000000000002</c:v>
                </c:pt>
                <c:pt idx="5565">
                  <c:v>1.1173999999999999</c:v>
                </c:pt>
                <c:pt idx="5566">
                  <c:v>6.6799999999999998E-2</c:v>
                </c:pt>
                <c:pt idx="5567">
                  <c:v>-0.94040000000000001</c:v>
                </c:pt>
                <c:pt idx="5568">
                  <c:v>-1.8192999999999999</c:v>
                </c:pt>
                <c:pt idx="5569">
                  <c:v>-2.3205</c:v>
                </c:pt>
                <c:pt idx="5570">
                  <c:v>-2.4258000000000002</c:v>
                </c:pt>
                <c:pt idx="5571">
                  <c:v>-2.2503000000000002</c:v>
                </c:pt>
                <c:pt idx="5572">
                  <c:v>-1.8184</c:v>
                </c:pt>
                <c:pt idx="5573">
                  <c:v>-0.77939999999999998</c:v>
                </c:pt>
                <c:pt idx="5574">
                  <c:v>-0.48980000000000001</c:v>
                </c:pt>
                <c:pt idx="5575">
                  <c:v>-0.43369999999999997</c:v>
                </c:pt>
                <c:pt idx="5576">
                  <c:v>-0.56399999999999995</c:v>
                </c:pt>
                <c:pt idx="5577">
                  <c:v>-0.73580000000000001</c:v>
                </c:pt>
                <c:pt idx="5578">
                  <c:v>-0.80859999999999999</c:v>
                </c:pt>
                <c:pt idx="5579">
                  <c:v>-0.73109999999999997</c:v>
                </c:pt>
                <c:pt idx="5580">
                  <c:v>-0.56189999999999996</c:v>
                </c:pt>
                <c:pt idx="5581">
                  <c:v>-0.40789999999999998</c:v>
                </c:pt>
                <c:pt idx="5582">
                  <c:v>-0.40799999999999997</c:v>
                </c:pt>
                <c:pt idx="5583">
                  <c:v>-0.69850000000000001</c:v>
                </c:pt>
                <c:pt idx="5584">
                  <c:v>-0.90959999999999996</c:v>
                </c:pt>
                <c:pt idx="5585">
                  <c:v>-1.3151999999999999</c:v>
                </c:pt>
                <c:pt idx="5586">
                  <c:v>-1.8553999999999999</c:v>
                </c:pt>
                <c:pt idx="5587">
                  <c:v>-2.3805999999999998</c:v>
                </c:pt>
                <c:pt idx="5588">
                  <c:v>-2.6916000000000002</c:v>
                </c:pt>
                <c:pt idx="5589">
                  <c:v>-2.6644000000000001</c:v>
                </c:pt>
                <c:pt idx="5590">
                  <c:v>-2.1472000000000002</c:v>
                </c:pt>
                <c:pt idx="5591">
                  <c:v>-1.2667999999999999</c:v>
                </c:pt>
                <c:pt idx="5592">
                  <c:v>-0.1694</c:v>
                </c:pt>
                <c:pt idx="5593">
                  <c:v>0.9758</c:v>
                </c:pt>
                <c:pt idx="5594">
                  <c:v>2.403</c:v>
                </c:pt>
                <c:pt idx="5595">
                  <c:v>2.3277000000000001</c:v>
                </c:pt>
                <c:pt idx="5596">
                  <c:v>1.8593</c:v>
                </c:pt>
                <c:pt idx="5597">
                  <c:v>1.1609</c:v>
                </c:pt>
                <c:pt idx="5598">
                  <c:v>0.42849999999999999</c:v>
                </c:pt>
                <c:pt idx="5599">
                  <c:v>-0.14940000000000001</c:v>
                </c:pt>
                <c:pt idx="5600">
                  <c:v>-0.45979999999999999</c:v>
                </c:pt>
                <c:pt idx="5601">
                  <c:v>-0.58140000000000003</c:v>
                </c:pt>
                <c:pt idx="5602">
                  <c:v>-0.68559999999999999</c:v>
                </c:pt>
                <c:pt idx="5603">
                  <c:v>-0.82140000000000002</c:v>
                </c:pt>
                <c:pt idx="5604">
                  <c:v>-1.5143</c:v>
                </c:pt>
                <c:pt idx="5605">
                  <c:v>-2.0415000000000001</c:v>
                </c:pt>
                <c:pt idx="5606">
                  <c:v>-2.5183</c:v>
                </c:pt>
                <c:pt idx="5607">
                  <c:v>-2.8098999999999998</c:v>
                </c:pt>
                <c:pt idx="5608">
                  <c:v>-2.8092999999999999</c:v>
                </c:pt>
                <c:pt idx="5609">
                  <c:v>-2.4980000000000002</c:v>
                </c:pt>
                <c:pt idx="5610">
                  <c:v>-1.9654</c:v>
                </c:pt>
                <c:pt idx="5611">
                  <c:v>-1.3465</c:v>
                </c:pt>
                <c:pt idx="5612">
                  <c:v>-0.57310000000000005</c:v>
                </c:pt>
                <c:pt idx="5613">
                  <c:v>0.22220000000000001</c:v>
                </c:pt>
                <c:pt idx="5614">
                  <c:v>1.2911999999999999</c:v>
                </c:pt>
                <c:pt idx="5615">
                  <c:v>1.2008000000000001</c:v>
                </c:pt>
                <c:pt idx="5616">
                  <c:v>0.61699999999999999</c:v>
                </c:pt>
                <c:pt idx="5617">
                  <c:v>-0.36549999999999999</c:v>
                </c:pt>
                <c:pt idx="5618">
                  <c:v>-1.4903999999999999</c:v>
                </c:pt>
                <c:pt idx="5619">
                  <c:v>-2.3883999999999999</c:v>
                </c:pt>
                <c:pt idx="5620">
                  <c:v>-2.6055000000000001</c:v>
                </c:pt>
                <c:pt idx="5621">
                  <c:v>-1.9072</c:v>
                </c:pt>
                <c:pt idx="5622">
                  <c:v>-0.44540000000000002</c:v>
                </c:pt>
                <c:pt idx="5623">
                  <c:v>1.3139000000000001</c:v>
                </c:pt>
                <c:pt idx="5624">
                  <c:v>2.9653</c:v>
                </c:pt>
                <c:pt idx="5625">
                  <c:v>5.1540999999999997</c:v>
                </c:pt>
                <c:pt idx="5626">
                  <c:v>5.7100999999999997</c:v>
                </c:pt>
                <c:pt idx="5627">
                  <c:v>6.0766999999999998</c:v>
                </c:pt>
                <c:pt idx="5628">
                  <c:v>6.3059000000000003</c:v>
                </c:pt>
                <c:pt idx="5629">
                  <c:v>6.3037999999999998</c:v>
                </c:pt>
                <c:pt idx="5630">
                  <c:v>6.1828000000000003</c:v>
                </c:pt>
                <c:pt idx="5631">
                  <c:v>6.0473999999999997</c:v>
                </c:pt>
                <c:pt idx="5632">
                  <c:v>5.9709000000000003</c:v>
                </c:pt>
                <c:pt idx="5633">
                  <c:v>5.9419000000000004</c:v>
                </c:pt>
                <c:pt idx="5634">
                  <c:v>5.8752000000000004</c:v>
                </c:pt>
                <c:pt idx="5635">
                  <c:v>5.3453999999999997</c:v>
                </c:pt>
                <c:pt idx="5636">
                  <c:v>5.1272000000000002</c:v>
                </c:pt>
                <c:pt idx="5637">
                  <c:v>5.0385</c:v>
                </c:pt>
                <c:pt idx="5638">
                  <c:v>5.0339999999999998</c:v>
                </c:pt>
                <c:pt idx="5639">
                  <c:v>5.1026999999999996</c:v>
                </c:pt>
                <c:pt idx="5640">
                  <c:v>5.1772</c:v>
                </c:pt>
                <c:pt idx="5641">
                  <c:v>5.1980000000000004</c:v>
                </c:pt>
                <c:pt idx="5642">
                  <c:v>5.1643999999999997</c:v>
                </c:pt>
                <c:pt idx="5643">
                  <c:v>5.1486999999999998</c:v>
                </c:pt>
                <c:pt idx="5644">
                  <c:v>5.1013000000000002</c:v>
                </c:pt>
                <c:pt idx="5645">
                  <c:v>4.7478999999999996</c:v>
                </c:pt>
                <c:pt idx="5646">
                  <c:v>4.5476999999999999</c:v>
                </c:pt>
                <c:pt idx="5647">
                  <c:v>4.4012000000000002</c:v>
                </c:pt>
                <c:pt idx="5648">
                  <c:v>4.3975999999999997</c:v>
                </c:pt>
                <c:pt idx="5649">
                  <c:v>4.4893000000000001</c:v>
                </c:pt>
                <c:pt idx="5650">
                  <c:v>4.5354000000000001</c:v>
                </c:pt>
                <c:pt idx="5651">
                  <c:v>4.4264999999999999</c:v>
                </c:pt>
                <c:pt idx="5652">
                  <c:v>4.2710999999999997</c:v>
                </c:pt>
                <c:pt idx="5653">
                  <c:v>4.1418999999999997</c:v>
                </c:pt>
                <c:pt idx="5654">
                  <c:v>4.1872999999999996</c:v>
                </c:pt>
                <c:pt idx="5655">
                  <c:v>4.3940999999999999</c:v>
                </c:pt>
                <c:pt idx="5656">
                  <c:v>4.8047000000000004</c:v>
                </c:pt>
                <c:pt idx="5657">
                  <c:v>4.7839</c:v>
                </c:pt>
                <c:pt idx="5658">
                  <c:v>4.6645000000000003</c:v>
                </c:pt>
                <c:pt idx="5659">
                  <c:v>4.5503999999999998</c:v>
                </c:pt>
                <c:pt idx="5660">
                  <c:v>4.5229999999999997</c:v>
                </c:pt>
                <c:pt idx="5661">
                  <c:v>4.6726999999999999</c:v>
                </c:pt>
                <c:pt idx="5662">
                  <c:v>4.8895999999999997</c:v>
                </c:pt>
                <c:pt idx="5663">
                  <c:v>4.9972000000000003</c:v>
                </c:pt>
                <c:pt idx="5664">
                  <c:v>4.9577</c:v>
                </c:pt>
                <c:pt idx="5665">
                  <c:v>4.8028000000000004</c:v>
                </c:pt>
                <c:pt idx="5666">
                  <c:v>4.3898000000000001</c:v>
                </c:pt>
                <c:pt idx="5667">
                  <c:v>4.2911999999999999</c:v>
                </c:pt>
                <c:pt idx="5668">
                  <c:v>4.3400999999999996</c:v>
                </c:pt>
                <c:pt idx="5669">
                  <c:v>4.4847000000000001</c:v>
                </c:pt>
                <c:pt idx="5670">
                  <c:v>4.6798000000000002</c:v>
                </c:pt>
                <c:pt idx="5671">
                  <c:v>4.9208999999999996</c:v>
                </c:pt>
                <c:pt idx="5672">
                  <c:v>5.1650999999999998</c:v>
                </c:pt>
                <c:pt idx="5673">
                  <c:v>5.3555000000000001</c:v>
                </c:pt>
                <c:pt idx="5674">
                  <c:v>5.4923000000000002</c:v>
                </c:pt>
                <c:pt idx="5675">
                  <c:v>5.6043000000000003</c:v>
                </c:pt>
                <c:pt idx="5676">
                  <c:v>5.5781999999999998</c:v>
                </c:pt>
                <c:pt idx="5677">
                  <c:v>5.4332000000000003</c:v>
                </c:pt>
                <c:pt idx="5678">
                  <c:v>5.3364000000000003</c:v>
                </c:pt>
                <c:pt idx="5679">
                  <c:v>5.3315000000000001</c:v>
                </c:pt>
                <c:pt idx="5680">
                  <c:v>5.4153000000000002</c:v>
                </c:pt>
                <c:pt idx="5681">
                  <c:v>5.6056999999999997</c:v>
                </c:pt>
                <c:pt idx="5682">
                  <c:v>5.8045</c:v>
                </c:pt>
                <c:pt idx="5683">
                  <c:v>5.9398</c:v>
                </c:pt>
                <c:pt idx="5684">
                  <c:v>5.9593999999999996</c:v>
                </c:pt>
                <c:pt idx="5685">
                  <c:v>5.8648999999999996</c:v>
                </c:pt>
                <c:pt idx="5686">
                  <c:v>5.8113000000000001</c:v>
                </c:pt>
                <c:pt idx="5687">
                  <c:v>6.0833000000000004</c:v>
                </c:pt>
                <c:pt idx="5688">
                  <c:v>6.4249999999999998</c:v>
                </c:pt>
                <c:pt idx="5689">
                  <c:v>6.7815000000000003</c:v>
                </c:pt>
                <c:pt idx="5690">
                  <c:v>7.0395000000000003</c:v>
                </c:pt>
                <c:pt idx="5691">
                  <c:v>7.1928999999999998</c:v>
                </c:pt>
                <c:pt idx="5692">
                  <c:v>7.2271999999999998</c:v>
                </c:pt>
                <c:pt idx="5693">
                  <c:v>7.1757999999999997</c:v>
                </c:pt>
                <c:pt idx="5694">
                  <c:v>7.0629</c:v>
                </c:pt>
                <c:pt idx="5695">
                  <c:v>7.0015999999999998</c:v>
                </c:pt>
                <c:pt idx="5696">
                  <c:v>7.1</c:v>
                </c:pt>
                <c:pt idx="5697">
                  <c:v>7.4028999999999998</c:v>
                </c:pt>
                <c:pt idx="5698">
                  <c:v>7.4787999999999997</c:v>
                </c:pt>
                <c:pt idx="5699">
                  <c:v>7.4263000000000003</c:v>
                </c:pt>
                <c:pt idx="5700">
                  <c:v>7.2731000000000003</c:v>
                </c:pt>
                <c:pt idx="5701">
                  <c:v>7.1406999999999998</c:v>
                </c:pt>
                <c:pt idx="5702">
                  <c:v>7.0358000000000001</c:v>
                </c:pt>
                <c:pt idx="5703">
                  <c:v>7.0057</c:v>
                </c:pt>
                <c:pt idx="5704">
                  <c:v>7.0868000000000002</c:v>
                </c:pt>
                <c:pt idx="5705">
                  <c:v>7.2022000000000004</c:v>
                </c:pt>
                <c:pt idx="5706">
                  <c:v>7.2122999999999999</c:v>
                </c:pt>
                <c:pt idx="5707">
                  <c:v>6.8722000000000003</c:v>
                </c:pt>
                <c:pt idx="5708">
                  <c:v>6.5961999999999996</c:v>
                </c:pt>
                <c:pt idx="5709">
                  <c:v>6.3373999999999997</c:v>
                </c:pt>
                <c:pt idx="5710">
                  <c:v>6.1009000000000002</c:v>
                </c:pt>
                <c:pt idx="5711">
                  <c:v>5.8461999999999996</c:v>
                </c:pt>
                <c:pt idx="5712">
                  <c:v>5.5763999999999996</c:v>
                </c:pt>
                <c:pt idx="5713">
                  <c:v>5.2839999999999998</c:v>
                </c:pt>
                <c:pt idx="5714">
                  <c:v>4.9759000000000002</c:v>
                </c:pt>
                <c:pt idx="5715">
                  <c:v>4.7027000000000001</c:v>
                </c:pt>
                <c:pt idx="5716">
                  <c:v>4.4107000000000003</c:v>
                </c:pt>
                <c:pt idx="5717">
                  <c:v>4.1882000000000001</c:v>
                </c:pt>
                <c:pt idx="5718">
                  <c:v>3.7130000000000001</c:v>
                </c:pt>
                <c:pt idx="5719">
                  <c:v>3.48</c:v>
                </c:pt>
                <c:pt idx="5720">
                  <c:v>3.2057000000000002</c:v>
                </c:pt>
                <c:pt idx="5721">
                  <c:v>2.8016000000000001</c:v>
                </c:pt>
                <c:pt idx="5722">
                  <c:v>2.2334000000000001</c:v>
                </c:pt>
                <c:pt idx="5723">
                  <c:v>1.6271</c:v>
                </c:pt>
                <c:pt idx="5724">
                  <c:v>1.0535000000000001</c:v>
                </c:pt>
                <c:pt idx="5725">
                  <c:v>0.58299999999999996</c:v>
                </c:pt>
                <c:pt idx="5726">
                  <c:v>0.22370000000000001</c:v>
                </c:pt>
                <c:pt idx="5727">
                  <c:v>-4.5900000000000003E-2</c:v>
                </c:pt>
                <c:pt idx="5728">
                  <c:v>-0.44359999999999999</c:v>
                </c:pt>
                <c:pt idx="5729">
                  <c:v>-0.53259999999999996</c:v>
                </c:pt>
                <c:pt idx="5730">
                  <c:v>-0.60750000000000004</c:v>
                </c:pt>
                <c:pt idx="5731">
                  <c:v>-0.74070000000000003</c:v>
                </c:pt>
                <c:pt idx="5732">
                  <c:v>-0.96430000000000005</c:v>
                </c:pt>
                <c:pt idx="5733">
                  <c:v>-1.2693000000000001</c:v>
                </c:pt>
                <c:pt idx="5734">
                  <c:v>-1.5965</c:v>
                </c:pt>
                <c:pt idx="5735">
                  <c:v>-1.9571000000000001</c:v>
                </c:pt>
                <c:pt idx="5736">
                  <c:v>-2.3980000000000001</c:v>
                </c:pt>
                <c:pt idx="5737">
                  <c:v>-2.8431999999999999</c:v>
                </c:pt>
                <c:pt idx="5738">
                  <c:v>-3.6044</c:v>
                </c:pt>
                <c:pt idx="5739">
                  <c:v>-3.8052000000000001</c:v>
                </c:pt>
                <c:pt idx="5740">
                  <c:v>-3.7966000000000002</c:v>
                </c:pt>
                <c:pt idx="5741">
                  <c:v>-3.4481999999999999</c:v>
                </c:pt>
                <c:pt idx="5742">
                  <c:v>-2.8837999999999999</c:v>
                </c:pt>
                <c:pt idx="5743">
                  <c:v>-2.2198000000000002</c:v>
                </c:pt>
                <c:pt idx="5744">
                  <c:v>-1.5828</c:v>
                </c:pt>
                <c:pt idx="5745">
                  <c:v>-1.119</c:v>
                </c:pt>
                <c:pt idx="5746">
                  <c:v>-0.89059999999999995</c:v>
                </c:pt>
                <c:pt idx="5747">
                  <c:v>-0.84109999999999996</c:v>
                </c:pt>
                <c:pt idx="5748">
                  <c:v>-1.2528999999999999</c:v>
                </c:pt>
                <c:pt idx="5749">
                  <c:v>-1.4328000000000001</c:v>
                </c:pt>
                <c:pt idx="5750">
                  <c:v>-1.4801</c:v>
                </c:pt>
                <c:pt idx="5751">
                  <c:v>-1.4508000000000001</c:v>
                </c:pt>
                <c:pt idx="5752">
                  <c:v>-1.4958</c:v>
                </c:pt>
                <c:pt idx="5753">
                  <c:v>-1.5862000000000001</c:v>
                </c:pt>
                <c:pt idx="5754">
                  <c:v>-1.6677</c:v>
                </c:pt>
                <c:pt idx="5755">
                  <c:v>-1.6866000000000001</c:v>
                </c:pt>
                <c:pt idx="5756">
                  <c:v>-1.6606000000000001</c:v>
                </c:pt>
                <c:pt idx="5757">
                  <c:v>-1.5498000000000001</c:v>
                </c:pt>
                <c:pt idx="5758">
                  <c:v>-1.2724</c:v>
                </c:pt>
                <c:pt idx="5759">
                  <c:v>1.46E-2</c:v>
                </c:pt>
                <c:pt idx="5760">
                  <c:v>0.69179999999999997</c:v>
                </c:pt>
                <c:pt idx="5761">
                  <c:v>1.0195000000000001</c:v>
                </c:pt>
                <c:pt idx="5762">
                  <c:v>0.88</c:v>
                </c:pt>
                <c:pt idx="5763">
                  <c:v>0.32900000000000001</c:v>
                </c:pt>
                <c:pt idx="5764">
                  <c:v>-0.33950000000000002</c:v>
                </c:pt>
                <c:pt idx="5765">
                  <c:v>-0.88749999999999996</c:v>
                </c:pt>
                <c:pt idx="5766">
                  <c:v>-1.2378</c:v>
                </c:pt>
                <c:pt idx="5767">
                  <c:v>-1.3613999999999999</c:v>
                </c:pt>
                <c:pt idx="5768">
                  <c:v>-1.2309000000000001</c:v>
                </c:pt>
                <c:pt idx="5769">
                  <c:v>-0.49790000000000001</c:v>
                </c:pt>
                <c:pt idx="5770">
                  <c:v>-0.17799999999999999</c:v>
                </c:pt>
                <c:pt idx="5771">
                  <c:v>-4.6600000000000003E-2</c:v>
                </c:pt>
                <c:pt idx="5772">
                  <c:v>-8.6300000000000002E-2</c:v>
                </c:pt>
                <c:pt idx="5773">
                  <c:v>-8.6199999999999999E-2</c:v>
                </c:pt>
                <c:pt idx="5774">
                  <c:v>-3.4000000000000002E-2</c:v>
                </c:pt>
                <c:pt idx="5775">
                  <c:v>5.4100000000000002E-2</c:v>
                </c:pt>
                <c:pt idx="5776">
                  <c:v>0.2021</c:v>
                </c:pt>
                <c:pt idx="5777">
                  <c:v>0.45050000000000001</c:v>
                </c:pt>
                <c:pt idx="5778">
                  <c:v>0.81389999999999996</c:v>
                </c:pt>
                <c:pt idx="5779">
                  <c:v>1.6438999999999999</c:v>
                </c:pt>
                <c:pt idx="5780">
                  <c:v>1.9047000000000001</c:v>
                </c:pt>
                <c:pt idx="5781">
                  <c:v>2.0941999999999998</c:v>
                </c:pt>
                <c:pt idx="5782">
                  <c:v>2.4056000000000002</c:v>
                </c:pt>
                <c:pt idx="5783">
                  <c:v>2.8481000000000001</c:v>
                </c:pt>
                <c:pt idx="5784">
                  <c:v>3.4664999999999999</c:v>
                </c:pt>
                <c:pt idx="5785">
                  <c:v>4.2445000000000004</c:v>
                </c:pt>
                <c:pt idx="5786">
                  <c:v>5.1359000000000004</c:v>
                </c:pt>
                <c:pt idx="5787">
                  <c:v>6.0328999999999997</c:v>
                </c:pt>
                <c:pt idx="5788">
                  <c:v>6.7361000000000004</c:v>
                </c:pt>
                <c:pt idx="5789">
                  <c:v>7.1207000000000003</c:v>
                </c:pt>
                <c:pt idx="5790">
                  <c:v>7.3846999999999996</c:v>
                </c:pt>
                <c:pt idx="5791">
                  <c:v>7.492</c:v>
                </c:pt>
                <c:pt idx="5792">
                  <c:v>7.5232000000000001</c:v>
                </c:pt>
                <c:pt idx="5793">
                  <c:v>7.4322999999999997</c:v>
                </c:pt>
                <c:pt idx="5794">
                  <c:v>7.2510000000000003</c:v>
                </c:pt>
                <c:pt idx="5795">
                  <c:v>7.0896999999999997</c:v>
                </c:pt>
                <c:pt idx="5796">
                  <c:v>6.9943</c:v>
                </c:pt>
                <c:pt idx="5797">
                  <c:v>6.9359000000000002</c:v>
                </c:pt>
                <c:pt idx="5798">
                  <c:v>6.8879000000000001</c:v>
                </c:pt>
                <c:pt idx="5799">
                  <c:v>6.7797000000000001</c:v>
                </c:pt>
                <c:pt idx="5800">
                  <c:v>6.6703999999999999</c:v>
                </c:pt>
                <c:pt idx="5801">
                  <c:v>6.7679999999999998</c:v>
                </c:pt>
                <c:pt idx="5802">
                  <c:v>6.8280000000000003</c:v>
                </c:pt>
                <c:pt idx="5803">
                  <c:v>6.7766000000000002</c:v>
                </c:pt>
                <c:pt idx="5804">
                  <c:v>6.6703000000000001</c:v>
                </c:pt>
                <c:pt idx="5805">
                  <c:v>6.5519999999999996</c:v>
                </c:pt>
                <c:pt idx="5806">
                  <c:v>6.5194000000000001</c:v>
                </c:pt>
                <c:pt idx="5807">
                  <c:v>6.6265999999999998</c:v>
                </c:pt>
                <c:pt idx="5808">
                  <c:v>6.7920999999999996</c:v>
                </c:pt>
                <c:pt idx="5809">
                  <c:v>7.0194999999999999</c:v>
                </c:pt>
                <c:pt idx="5810">
                  <c:v>7.3079999999999998</c:v>
                </c:pt>
                <c:pt idx="5811">
                  <c:v>7.2108999999999996</c:v>
                </c:pt>
                <c:pt idx="5812">
                  <c:v>7.0190000000000001</c:v>
                </c:pt>
                <c:pt idx="5813">
                  <c:v>6.8784999999999998</c:v>
                </c:pt>
                <c:pt idx="5814">
                  <c:v>6.8616000000000001</c:v>
                </c:pt>
                <c:pt idx="5815">
                  <c:v>6.9286000000000003</c:v>
                </c:pt>
                <c:pt idx="5816">
                  <c:v>7.0125000000000002</c:v>
                </c:pt>
                <c:pt idx="5817">
                  <c:v>7.0510000000000002</c:v>
                </c:pt>
                <c:pt idx="5818">
                  <c:v>6.9184999999999999</c:v>
                </c:pt>
                <c:pt idx="5819">
                  <c:v>6.6650999999999998</c:v>
                </c:pt>
                <c:pt idx="5820">
                  <c:v>6.4081999999999999</c:v>
                </c:pt>
                <c:pt idx="5821">
                  <c:v>6.0848000000000004</c:v>
                </c:pt>
                <c:pt idx="5822">
                  <c:v>6.06</c:v>
                </c:pt>
                <c:pt idx="5823">
                  <c:v>6.2069999999999999</c:v>
                </c:pt>
                <c:pt idx="5824">
                  <c:v>6.4566999999999997</c:v>
                </c:pt>
                <c:pt idx="5825">
                  <c:v>6.7172000000000001</c:v>
                </c:pt>
                <c:pt idx="5826">
                  <c:v>6.9493999999999998</c:v>
                </c:pt>
                <c:pt idx="5827">
                  <c:v>7.0449999999999999</c:v>
                </c:pt>
                <c:pt idx="5828">
                  <c:v>7.0490000000000004</c:v>
                </c:pt>
                <c:pt idx="5829">
                  <c:v>7.0278999999999998</c:v>
                </c:pt>
                <c:pt idx="5830">
                  <c:v>6.9554</c:v>
                </c:pt>
                <c:pt idx="5831">
                  <c:v>6.9916999999999998</c:v>
                </c:pt>
                <c:pt idx="5832">
                  <c:v>7.0486000000000004</c:v>
                </c:pt>
                <c:pt idx="5833">
                  <c:v>7.0853999999999999</c:v>
                </c:pt>
                <c:pt idx="5834">
                  <c:v>7.0968999999999998</c:v>
                </c:pt>
                <c:pt idx="5835">
                  <c:v>7.0759999999999996</c:v>
                </c:pt>
                <c:pt idx="5836">
                  <c:v>7.1139000000000001</c:v>
                </c:pt>
                <c:pt idx="5837">
                  <c:v>7.2812999999999999</c:v>
                </c:pt>
                <c:pt idx="5838">
                  <c:v>7.6083999999999996</c:v>
                </c:pt>
                <c:pt idx="5839">
                  <c:v>7.9699</c:v>
                </c:pt>
                <c:pt idx="5840">
                  <c:v>8.3653999999999993</c:v>
                </c:pt>
                <c:pt idx="5841">
                  <c:v>9.2780000000000005</c:v>
                </c:pt>
                <c:pt idx="5842">
                  <c:v>9.7469000000000001</c:v>
                </c:pt>
                <c:pt idx="5843">
                  <c:v>10.178000000000001</c:v>
                </c:pt>
                <c:pt idx="5844">
                  <c:v>10.555899999999999</c:v>
                </c:pt>
                <c:pt idx="5845">
                  <c:v>10.7706</c:v>
                </c:pt>
                <c:pt idx="5846">
                  <c:v>10.8286</c:v>
                </c:pt>
                <c:pt idx="5847">
                  <c:v>10.797499999999999</c:v>
                </c:pt>
                <c:pt idx="5848">
                  <c:v>10.6275</c:v>
                </c:pt>
                <c:pt idx="5849">
                  <c:v>10.385899999999999</c:v>
                </c:pt>
                <c:pt idx="5850">
                  <c:v>10.2233</c:v>
                </c:pt>
                <c:pt idx="5851">
                  <c:v>10.146800000000001</c:v>
                </c:pt>
                <c:pt idx="5852">
                  <c:v>10.4457</c:v>
                </c:pt>
                <c:pt idx="5853">
                  <c:v>10.684100000000001</c:v>
                </c:pt>
                <c:pt idx="5854">
                  <c:v>10.9392</c:v>
                </c:pt>
                <c:pt idx="5855">
                  <c:v>11.2182</c:v>
                </c:pt>
                <c:pt idx="5856">
                  <c:v>11.4687</c:v>
                </c:pt>
                <c:pt idx="5857">
                  <c:v>11.6778</c:v>
                </c:pt>
                <c:pt idx="5858">
                  <c:v>11.860799999999999</c:v>
                </c:pt>
                <c:pt idx="5859">
                  <c:v>12.0177</c:v>
                </c:pt>
                <c:pt idx="5860">
                  <c:v>12.174300000000001</c:v>
                </c:pt>
                <c:pt idx="5861">
                  <c:v>12.283799999999999</c:v>
                </c:pt>
                <c:pt idx="5862">
                  <c:v>12.4414</c:v>
                </c:pt>
                <c:pt idx="5863">
                  <c:v>12.4321</c:v>
                </c:pt>
                <c:pt idx="5864">
                  <c:v>12.4018</c:v>
                </c:pt>
                <c:pt idx="5865">
                  <c:v>12.3499</c:v>
                </c:pt>
                <c:pt idx="5866">
                  <c:v>12.2263</c:v>
                </c:pt>
                <c:pt idx="5867">
                  <c:v>12.041</c:v>
                </c:pt>
                <c:pt idx="5868">
                  <c:v>11.836</c:v>
                </c:pt>
                <c:pt idx="5869">
                  <c:v>11.7042</c:v>
                </c:pt>
                <c:pt idx="5870">
                  <c:v>11.577999999999999</c:v>
                </c:pt>
                <c:pt idx="5871">
                  <c:v>11.4727</c:v>
                </c:pt>
                <c:pt idx="5872">
                  <c:v>11.1671</c:v>
                </c:pt>
                <c:pt idx="5873">
                  <c:v>10.957000000000001</c:v>
                </c:pt>
                <c:pt idx="5874">
                  <c:v>10.7349</c:v>
                </c:pt>
                <c:pt idx="5875">
                  <c:v>10.544600000000001</c:v>
                </c:pt>
                <c:pt idx="5876">
                  <c:v>10.3626</c:v>
                </c:pt>
                <c:pt idx="5877">
                  <c:v>10.1206</c:v>
                </c:pt>
                <c:pt idx="5878">
                  <c:v>9.7887000000000004</c:v>
                </c:pt>
                <c:pt idx="5879">
                  <c:v>9.4023000000000003</c:v>
                </c:pt>
                <c:pt idx="5880">
                  <c:v>8.9154999999999998</c:v>
                </c:pt>
                <c:pt idx="5881">
                  <c:v>8.2948000000000004</c:v>
                </c:pt>
                <c:pt idx="5882">
                  <c:v>7.6828000000000003</c:v>
                </c:pt>
                <c:pt idx="5883">
                  <c:v>6.3296999999999999</c:v>
                </c:pt>
                <c:pt idx="5884">
                  <c:v>5.5312999999999999</c:v>
                </c:pt>
                <c:pt idx="5885">
                  <c:v>4.7370000000000001</c:v>
                </c:pt>
                <c:pt idx="5886">
                  <c:v>4.0004999999999997</c:v>
                </c:pt>
                <c:pt idx="5887">
                  <c:v>3.2542</c:v>
                </c:pt>
                <c:pt idx="5888">
                  <c:v>2.4329000000000001</c:v>
                </c:pt>
                <c:pt idx="5889">
                  <c:v>1.6382000000000001</c:v>
                </c:pt>
                <c:pt idx="5890">
                  <c:v>0.92589999999999995</c:v>
                </c:pt>
                <c:pt idx="5891">
                  <c:v>0.35959999999999998</c:v>
                </c:pt>
                <c:pt idx="5892">
                  <c:v>-1.84E-2</c:v>
                </c:pt>
                <c:pt idx="5893">
                  <c:v>-0.41360000000000002</c:v>
                </c:pt>
                <c:pt idx="5894">
                  <c:v>-0.64749999999999996</c:v>
                </c:pt>
                <c:pt idx="5895">
                  <c:v>-1.0228999999999999</c:v>
                </c:pt>
                <c:pt idx="5896">
                  <c:v>-1.5758000000000001</c:v>
                </c:pt>
                <c:pt idx="5897">
                  <c:v>-2.2867000000000002</c:v>
                </c:pt>
                <c:pt idx="5898">
                  <c:v>-2.9973000000000001</c:v>
                </c:pt>
                <c:pt idx="5899">
                  <c:v>-3.5244</c:v>
                </c:pt>
                <c:pt idx="5900">
                  <c:v>-3.7311999999999999</c:v>
                </c:pt>
                <c:pt idx="5901">
                  <c:v>-3.5280999999999998</c:v>
                </c:pt>
                <c:pt idx="5902">
                  <c:v>-3.0097</c:v>
                </c:pt>
                <c:pt idx="5903">
                  <c:v>-1.6555</c:v>
                </c:pt>
                <c:pt idx="5904">
                  <c:v>-1.1386000000000001</c:v>
                </c:pt>
                <c:pt idx="5905">
                  <c:v>-0.87350000000000005</c:v>
                </c:pt>
                <c:pt idx="5906">
                  <c:v>-0.85170000000000001</c:v>
                </c:pt>
                <c:pt idx="5907">
                  <c:v>-0.96319999999999995</c:v>
                </c:pt>
                <c:pt idx="5908">
                  <c:v>-1.1087</c:v>
                </c:pt>
                <c:pt idx="5909">
                  <c:v>-1.2354000000000001</c:v>
                </c:pt>
                <c:pt idx="5910">
                  <c:v>-1.3572</c:v>
                </c:pt>
                <c:pt idx="5911">
                  <c:v>-1.4953000000000001</c:v>
                </c:pt>
                <c:pt idx="5912">
                  <c:v>-1.7208000000000001</c:v>
                </c:pt>
                <c:pt idx="5913">
                  <c:v>-1.9809000000000001</c:v>
                </c:pt>
                <c:pt idx="5914">
                  <c:v>-2.3721999999999999</c:v>
                </c:pt>
                <c:pt idx="5915">
                  <c:v>-2.3580000000000001</c:v>
                </c:pt>
                <c:pt idx="5916">
                  <c:v>-2.0581</c:v>
                </c:pt>
                <c:pt idx="5917">
                  <c:v>-1.6369</c:v>
                </c:pt>
                <c:pt idx="5918">
                  <c:v>-1.3050999999999999</c:v>
                </c:pt>
                <c:pt idx="5919">
                  <c:v>-1.0350999999999999</c:v>
                </c:pt>
                <c:pt idx="5920">
                  <c:v>-0.98709999999999998</c:v>
                </c:pt>
                <c:pt idx="5921">
                  <c:v>-1.3653</c:v>
                </c:pt>
                <c:pt idx="5922">
                  <c:v>-2.1903000000000001</c:v>
                </c:pt>
                <c:pt idx="5923">
                  <c:v>-3.2107999999999999</c:v>
                </c:pt>
                <c:pt idx="5924">
                  <c:v>-4.4587000000000003</c:v>
                </c:pt>
                <c:pt idx="5925">
                  <c:v>-4.3327999999999998</c:v>
                </c:pt>
                <c:pt idx="5926">
                  <c:v>-3.9672000000000001</c:v>
                </c:pt>
                <c:pt idx="5927">
                  <c:v>-3.5333999999999999</c:v>
                </c:pt>
                <c:pt idx="5928">
                  <c:v>-3.0306999999999999</c:v>
                </c:pt>
                <c:pt idx="5929">
                  <c:v>-2.2555999999999998</c:v>
                </c:pt>
                <c:pt idx="5930">
                  <c:v>-1.2103999999999999</c:v>
                </c:pt>
                <c:pt idx="5931">
                  <c:v>-0.1081</c:v>
                </c:pt>
                <c:pt idx="5932">
                  <c:v>0.70499999999999996</c:v>
                </c:pt>
                <c:pt idx="5933">
                  <c:v>1.0371999999999999</c:v>
                </c:pt>
                <c:pt idx="5934">
                  <c:v>0.23519999999999999</c:v>
                </c:pt>
                <c:pt idx="5935">
                  <c:v>-0.79100000000000004</c:v>
                </c:pt>
                <c:pt idx="5936">
                  <c:v>-1.964</c:v>
                </c:pt>
                <c:pt idx="5937">
                  <c:v>-3.0697000000000001</c:v>
                </c:pt>
                <c:pt idx="5938">
                  <c:v>-3.9056999999999999</c:v>
                </c:pt>
                <c:pt idx="5939">
                  <c:v>-4.2824999999999998</c:v>
                </c:pt>
                <c:pt idx="5940">
                  <c:v>-4.0038</c:v>
                </c:pt>
                <c:pt idx="5941">
                  <c:v>-3.0844999999999998</c:v>
                </c:pt>
                <c:pt idx="5942">
                  <c:v>-1.7382</c:v>
                </c:pt>
                <c:pt idx="5943">
                  <c:v>-0.1691</c:v>
                </c:pt>
                <c:pt idx="5944">
                  <c:v>2.5461</c:v>
                </c:pt>
                <c:pt idx="5945">
                  <c:v>3.3593000000000002</c:v>
                </c:pt>
                <c:pt idx="5946">
                  <c:v>3.8033000000000001</c:v>
                </c:pt>
                <c:pt idx="5947">
                  <c:v>3.8797000000000001</c:v>
                </c:pt>
                <c:pt idx="5948">
                  <c:v>3.5994999999999999</c:v>
                </c:pt>
                <c:pt idx="5949">
                  <c:v>3.0621999999999998</c:v>
                </c:pt>
                <c:pt idx="5950">
                  <c:v>2.5337999999999998</c:v>
                </c:pt>
                <c:pt idx="5951">
                  <c:v>2.2886000000000002</c:v>
                </c:pt>
                <c:pt idx="5952">
                  <c:v>2.4477000000000002</c:v>
                </c:pt>
                <c:pt idx="5953">
                  <c:v>2.9826000000000001</c:v>
                </c:pt>
                <c:pt idx="5954">
                  <c:v>3.6294</c:v>
                </c:pt>
                <c:pt idx="5955">
                  <c:v>4.7068000000000003</c:v>
                </c:pt>
                <c:pt idx="5956">
                  <c:v>4.9278000000000004</c:v>
                </c:pt>
                <c:pt idx="5957">
                  <c:v>4.9423000000000004</c:v>
                </c:pt>
                <c:pt idx="5958">
                  <c:v>4.8571999999999997</c:v>
                </c:pt>
                <c:pt idx="5959">
                  <c:v>4.7428999999999997</c:v>
                </c:pt>
                <c:pt idx="5960">
                  <c:v>4.6534000000000004</c:v>
                </c:pt>
                <c:pt idx="5961">
                  <c:v>4.6712999999999996</c:v>
                </c:pt>
                <c:pt idx="5962">
                  <c:v>4.7183000000000002</c:v>
                </c:pt>
                <c:pt idx="5963">
                  <c:v>4.7187000000000001</c:v>
                </c:pt>
                <c:pt idx="5964">
                  <c:v>4.7028999999999996</c:v>
                </c:pt>
                <c:pt idx="5965">
                  <c:v>4.6879999999999997</c:v>
                </c:pt>
                <c:pt idx="5966">
                  <c:v>4.8273000000000001</c:v>
                </c:pt>
                <c:pt idx="5967">
                  <c:v>5.0110999999999999</c:v>
                </c:pt>
                <c:pt idx="5968">
                  <c:v>5.1351000000000004</c:v>
                </c:pt>
                <c:pt idx="5969">
                  <c:v>5.1014999999999997</c:v>
                </c:pt>
                <c:pt idx="5970">
                  <c:v>4.9527000000000001</c:v>
                </c:pt>
                <c:pt idx="5971">
                  <c:v>4.6970000000000001</c:v>
                </c:pt>
                <c:pt idx="5972">
                  <c:v>4.3356000000000003</c:v>
                </c:pt>
                <c:pt idx="5973">
                  <c:v>3.9203999999999999</c:v>
                </c:pt>
                <c:pt idx="5974">
                  <c:v>3.6452</c:v>
                </c:pt>
                <c:pt idx="5975">
                  <c:v>3.5960999999999999</c:v>
                </c:pt>
                <c:pt idx="5976">
                  <c:v>3.8209</c:v>
                </c:pt>
                <c:pt idx="5977">
                  <c:v>4.2416</c:v>
                </c:pt>
                <c:pt idx="5978">
                  <c:v>4.7154999999999996</c:v>
                </c:pt>
                <c:pt idx="5979">
                  <c:v>5.0995999999999997</c:v>
                </c:pt>
                <c:pt idx="5980">
                  <c:v>5.2893999999999997</c:v>
                </c:pt>
                <c:pt idx="5981">
                  <c:v>5.2342000000000004</c:v>
                </c:pt>
                <c:pt idx="5982">
                  <c:v>5.0317999999999996</c:v>
                </c:pt>
                <c:pt idx="5983">
                  <c:v>4.8132000000000001</c:v>
                </c:pt>
                <c:pt idx="5984">
                  <c:v>4.6809000000000003</c:v>
                </c:pt>
                <c:pt idx="5985">
                  <c:v>4.6128999999999998</c:v>
                </c:pt>
                <c:pt idx="5986">
                  <c:v>4.4071999999999996</c:v>
                </c:pt>
                <c:pt idx="5987">
                  <c:v>4.2065000000000001</c:v>
                </c:pt>
                <c:pt idx="5988">
                  <c:v>4.0854999999999997</c:v>
                </c:pt>
                <c:pt idx="5989">
                  <c:v>4.0717999999999996</c:v>
                </c:pt>
                <c:pt idx="5990">
                  <c:v>4.1837999999999997</c:v>
                </c:pt>
                <c:pt idx="5991">
                  <c:v>4.3666</c:v>
                </c:pt>
                <c:pt idx="5992">
                  <c:v>4.5346000000000002</c:v>
                </c:pt>
                <c:pt idx="5993">
                  <c:v>4.6184000000000003</c:v>
                </c:pt>
                <c:pt idx="5994">
                  <c:v>4.6132</c:v>
                </c:pt>
                <c:pt idx="5995">
                  <c:v>4.55</c:v>
                </c:pt>
                <c:pt idx="5996">
                  <c:v>4.7038000000000002</c:v>
                </c:pt>
                <c:pt idx="5997">
                  <c:v>4.95</c:v>
                </c:pt>
                <c:pt idx="5998">
                  <c:v>5.1165000000000003</c:v>
                </c:pt>
                <c:pt idx="5999">
                  <c:v>5.1483999999999996</c:v>
                </c:pt>
                <c:pt idx="6000">
                  <c:v>5.0194000000000001</c:v>
                </c:pt>
                <c:pt idx="6001">
                  <c:v>4.8585000000000003</c:v>
                </c:pt>
                <c:pt idx="6002">
                  <c:v>4.8305999999999996</c:v>
                </c:pt>
                <c:pt idx="6003">
                  <c:v>4.8836000000000004</c:v>
                </c:pt>
                <c:pt idx="6004">
                  <c:v>4.9737</c:v>
                </c:pt>
                <c:pt idx="6005">
                  <c:v>5.0217000000000001</c:v>
                </c:pt>
                <c:pt idx="6006">
                  <c:v>4.7144000000000004</c:v>
                </c:pt>
                <c:pt idx="6007">
                  <c:v>4.5502000000000002</c:v>
                </c:pt>
                <c:pt idx="6008">
                  <c:v>4.5663999999999998</c:v>
                </c:pt>
                <c:pt idx="6009">
                  <c:v>4.8343999999999996</c:v>
                </c:pt>
                <c:pt idx="6010">
                  <c:v>5.2488000000000001</c:v>
                </c:pt>
                <c:pt idx="6011">
                  <c:v>5.6910999999999996</c:v>
                </c:pt>
                <c:pt idx="6012">
                  <c:v>5.9246999999999996</c:v>
                </c:pt>
                <c:pt idx="6013">
                  <c:v>5.8833000000000002</c:v>
                </c:pt>
                <c:pt idx="6014">
                  <c:v>5.6718999999999999</c:v>
                </c:pt>
                <c:pt idx="6015">
                  <c:v>5.4520999999999997</c:v>
                </c:pt>
                <c:pt idx="6016">
                  <c:v>5.3754999999999997</c:v>
                </c:pt>
                <c:pt idx="6017">
                  <c:v>5.7660999999999998</c:v>
                </c:pt>
                <c:pt idx="6018">
                  <c:v>6.1414999999999997</c:v>
                </c:pt>
                <c:pt idx="6019">
                  <c:v>6.4267000000000003</c:v>
                </c:pt>
                <c:pt idx="6020">
                  <c:v>6.5182000000000002</c:v>
                </c:pt>
                <c:pt idx="6021">
                  <c:v>6.4606000000000003</c:v>
                </c:pt>
                <c:pt idx="6022">
                  <c:v>6.3700999999999999</c:v>
                </c:pt>
                <c:pt idx="6023">
                  <c:v>6.3449999999999998</c:v>
                </c:pt>
                <c:pt idx="6024">
                  <c:v>6.3962000000000003</c:v>
                </c:pt>
                <c:pt idx="6025">
                  <c:v>6.4987000000000004</c:v>
                </c:pt>
                <c:pt idx="6026">
                  <c:v>6.5603999999999996</c:v>
                </c:pt>
                <c:pt idx="6027">
                  <c:v>6.3537999999999997</c:v>
                </c:pt>
                <c:pt idx="6028">
                  <c:v>6.1327999999999996</c:v>
                </c:pt>
                <c:pt idx="6029">
                  <c:v>5.9272</c:v>
                </c:pt>
                <c:pt idx="6030">
                  <c:v>5.8380000000000001</c:v>
                </c:pt>
                <c:pt idx="6031">
                  <c:v>5.8101000000000003</c:v>
                </c:pt>
                <c:pt idx="6032">
                  <c:v>5.8959000000000001</c:v>
                </c:pt>
                <c:pt idx="6033">
                  <c:v>6.0183999999999997</c:v>
                </c:pt>
                <c:pt idx="6034">
                  <c:v>6.1147</c:v>
                </c:pt>
                <c:pt idx="6035">
                  <c:v>6.1734999999999998</c:v>
                </c:pt>
                <c:pt idx="6036">
                  <c:v>6.2031000000000001</c:v>
                </c:pt>
                <c:pt idx="6037">
                  <c:v>6.1334</c:v>
                </c:pt>
                <c:pt idx="6038">
                  <c:v>6.0510000000000002</c:v>
                </c:pt>
                <c:pt idx="6039">
                  <c:v>5.8895999999999997</c:v>
                </c:pt>
                <c:pt idx="6040">
                  <c:v>5.6685999999999996</c:v>
                </c:pt>
                <c:pt idx="6041">
                  <c:v>5.4013999999999998</c:v>
                </c:pt>
                <c:pt idx="6042">
                  <c:v>5.1791999999999998</c:v>
                </c:pt>
                <c:pt idx="6043">
                  <c:v>5.016</c:v>
                </c:pt>
                <c:pt idx="6044">
                  <c:v>4.9242999999999997</c:v>
                </c:pt>
                <c:pt idx="6045">
                  <c:v>4.8838999999999997</c:v>
                </c:pt>
                <c:pt idx="6046">
                  <c:v>4.798</c:v>
                </c:pt>
                <c:pt idx="6047">
                  <c:v>4.6597</c:v>
                </c:pt>
                <c:pt idx="6048">
                  <c:v>4.1900000000000004</c:v>
                </c:pt>
                <c:pt idx="6049">
                  <c:v>4.0090000000000003</c:v>
                </c:pt>
                <c:pt idx="6050">
                  <c:v>3.8290000000000002</c:v>
                </c:pt>
                <c:pt idx="6051">
                  <c:v>3.6829999999999998</c:v>
                </c:pt>
                <c:pt idx="6052">
                  <c:v>3.5015000000000001</c:v>
                </c:pt>
                <c:pt idx="6053">
                  <c:v>3.2145000000000001</c:v>
                </c:pt>
                <c:pt idx="6054">
                  <c:v>2.8170999999999999</c:v>
                </c:pt>
                <c:pt idx="6055">
                  <c:v>2.3723000000000001</c:v>
                </c:pt>
                <c:pt idx="6056">
                  <c:v>1.9745999999999999</c:v>
                </c:pt>
                <c:pt idx="6057">
                  <c:v>1.6209</c:v>
                </c:pt>
                <c:pt idx="6058">
                  <c:v>1.0370999999999999</c:v>
                </c:pt>
                <c:pt idx="6059">
                  <c:v>0.65259999999999996</c:v>
                </c:pt>
                <c:pt idx="6060">
                  <c:v>0.15709999999999999</c:v>
                </c:pt>
                <c:pt idx="6061">
                  <c:v>-0.36180000000000001</c:v>
                </c:pt>
                <c:pt idx="6062">
                  <c:v>-0.79049999999999998</c:v>
                </c:pt>
                <c:pt idx="6063">
                  <c:v>-1.1511</c:v>
                </c:pt>
                <c:pt idx="6064">
                  <c:v>-1.4470000000000001</c:v>
                </c:pt>
                <c:pt idx="6065">
                  <c:v>-1.7339</c:v>
                </c:pt>
                <c:pt idx="6066">
                  <c:v>-2.0384000000000002</c:v>
                </c:pt>
                <c:pt idx="6067">
                  <c:v>-2.3245</c:v>
                </c:pt>
                <c:pt idx="6068">
                  <c:v>-2.4134000000000002</c:v>
                </c:pt>
                <c:pt idx="6069">
                  <c:v>-2.3872</c:v>
                </c:pt>
                <c:pt idx="6070">
                  <c:v>-2.5446</c:v>
                </c:pt>
                <c:pt idx="6071">
                  <c:v>-2.9630999999999998</c:v>
                </c:pt>
                <c:pt idx="6072">
                  <c:v>-3.4632999999999998</c:v>
                </c:pt>
                <c:pt idx="6073">
                  <c:v>-3.8868999999999998</c:v>
                </c:pt>
                <c:pt idx="6074">
                  <c:v>-4.1555999999999997</c:v>
                </c:pt>
                <c:pt idx="6075">
                  <c:v>-4.2020999999999997</c:v>
                </c:pt>
                <c:pt idx="6076">
                  <c:v>-4.1182999999999996</c:v>
                </c:pt>
                <c:pt idx="6077">
                  <c:v>-3.9518</c:v>
                </c:pt>
                <c:pt idx="6078">
                  <c:v>-3.6680999999999999</c:v>
                </c:pt>
                <c:pt idx="6079">
                  <c:v>-2.4634999999999998</c:v>
                </c:pt>
                <c:pt idx="6080">
                  <c:v>-1.7413000000000001</c:v>
                </c:pt>
                <c:pt idx="6081">
                  <c:v>-1.2296</c:v>
                </c:pt>
                <c:pt idx="6082">
                  <c:v>-0.98140000000000005</c:v>
                </c:pt>
                <c:pt idx="6083">
                  <c:v>-1.0369999999999999</c:v>
                </c:pt>
                <c:pt idx="6084">
                  <c:v>-1.2258</c:v>
                </c:pt>
                <c:pt idx="6085">
                  <c:v>-1.3976</c:v>
                </c:pt>
                <c:pt idx="6086">
                  <c:v>-1.3973</c:v>
                </c:pt>
                <c:pt idx="6087">
                  <c:v>-1.1787000000000001</c:v>
                </c:pt>
                <c:pt idx="6088">
                  <c:v>-0.91779999999999995</c:v>
                </c:pt>
                <c:pt idx="6089">
                  <c:v>-0.55400000000000005</c:v>
                </c:pt>
                <c:pt idx="6090">
                  <c:v>-0.46689999999999998</c:v>
                </c:pt>
                <c:pt idx="6091">
                  <c:v>-0.32179999999999997</c:v>
                </c:pt>
                <c:pt idx="6092">
                  <c:v>-6.0499999999999998E-2</c:v>
                </c:pt>
                <c:pt idx="6093">
                  <c:v>0.24610000000000001</c:v>
                </c:pt>
                <c:pt idx="6094">
                  <c:v>0.49719999999999998</c:v>
                </c:pt>
                <c:pt idx="6095">
                  <c:v>0.64439999999999997</c:v>
                </c:pt>
                <c:pt idx="6096">
                  <c:v>0.68600000000000005</c:v>
                </c:pt>
                <c:pt idx="6097">
                  <c:v>0.65969999999999995</c:v>
                </c:pt>
                <c:pt idx="6098">
                  <c:v>0.58909999999999996</c:v>
                </c:pt>
                <c:pt idx="6099">
                  <c:v>0.3775</c:v>
                </c:pt>
                <c:pt idx="6100">
                  <c:v>0.312</c:v>
                </c:pt>
                <c:pt idx="6101">
                  <c:v>0.1298</c:v>
                </c:pt>
                <c:pt idx="6102">
                  <c:v>-0.26490000000000002</c:v>
                </c:pt>
                <c:pt idx="6103">
                  <c:v>-0.80510000000000004</c:v>
                </c:pt>
                <c:pt idx="6104">
                  <c:v>-1.2262999999999999</c:v>
                </c:pt>
                <c:pt idx="6105">
                  <c:v>-1.3122</c:v>
                </c:pt>
                <c:pt idx="6106">
                  <c:v>-1.0289999999999999</c:v>
                </c:pt>
                <c:pt idx="6107">
                  <c:v>-0.55020000000000002</c:v>
                </c:pt>
                <c:pt idx="6108">
                  <c:v>-1.7999999999999999E-2</c:v>
                </c:pt>
                <c:pt idx="6109">
                  <c:v>0.55579999999999996</c:v>
                </c:pt>
                <c:pt idx="6110">
                  <c:v>1.6134999999999999</c:v>
                </c:pt>
                <c:pt idx="6111">
                  <c:v>2.0512999999999999</c:v>
                </c:pt>
                <c:pt idx="6112">
                  <c:v>2.3611</c:v>
                </c:pt>
                <c:pt idx="6113">
                  <c:v>2.4683000000000002</c:v>
                </c:pt>
                <c:pt idx="6114">
                  <c:v>2.3744999999999998</c:v>
                </c:pt>
                <c:pt idx="6115">
                  <c:v>2.3268</c:v>
                </c:pt>
                <c:pt idx="6116">
                  <c:v>2.4622999999999999</c:v>
                </c:pt>
                <c:pt idx="6117">
                  <c:v>2.7715000000000001</c:v>
                </c:pt>
                <c:pt idx="6118">
                  <c:v>3.1659000000000002</c:v>
                </c:pt>
                <c:pt idx="6119">
                  <c:v>3.6103000000000001</c:v>
                </c:pt>
                <c:pt idx="6120">
                  <c:v>4.7404999999999999</c:v>
                </c:pt>
                <c:pt idx="6121">
                  <c:v>5.5019999999999998</c:v>
                </c:pt>
                <c:pt idx="6122">
                  <c:v>6.4080000000000004</c:v>
                </c:pt>
                <c:pt idx="6123">
                  <c:v>7.4009</c:v>
                </c:pt>
                <c:pt idx="6124">
                  <c:v>8.2746999999999993</c:v>
                </c:pt>
                <c:pt idx="6125">
                  <c:v>8.9923999999999999</c:v>
                </c:pt>
                <c:pt idx="6126">
                  <c:v>9.5083000000000002</c:v>
                </c:pt>
                <c:pt idx="6127">
                  <c:v>9.8386999999999993</c:v>
                </c:pt>
                <c:pt idx="6128">
                  <c:v>9.9695999999999998</c:v>
                </c:pt>
                <c:pt idx="6129">
                  <c:v>9.8689</c:v>
                </c:pt>
                <c:pt idx="6130">
                  <c:v>9.0551999999999992</c:v>
                </c:pt>
                <c:pt idx="6131">
                  <c:v>8.4631000000000007</c:v>
                </c:pt>
                <c:pt idx="6132">
                  <c:v>7.8174000000000001</c:v>
                </c:pt>
                <c:pt idx="6133">
                  <c:v>7.2408000000000001</c:v>
                </c:pt>
                <c:pt idx="6134">
                  <c:v>6.8470000000000004</c:v>
                </c:pt>
                <c:pt idx="6135">
                  <c:v>6.7053000000000003</c:v>
                </c:pt>
                <c:pt idx="6136">
                  <c:v>6.7927999999999997</c:v>
                </c:pt>
                <c:pt idx="6137">
                  <c:v>7.0305</c:v>
                </c:pt>
                <c:pt idx="6138">
                  <c:v>7.3231999999999999</c:v>
                </c:pt>
                <c:pt idx="6139">
                  <c:v>7.5601000000000003</c:v>
                </c:pt>
                <c:pt idx="6140">
                  <c:v>7.9156000000000004</c:v>
                </c:pt>
                <c:pt idx="6141">
                  <c:v>8.1676000000000002</c:v>
                </c:pt>
                <c:pt idx="6142">
                  <c:v>8.4375</c:v>
                </c:pt>
                <c:pt idx="6143">
                  <c:v>8.6644000000000005</c:v>
                </c:pt>
                <c:pt idx="6144">
                  <c:v>8.8350000000000009</c:v>
                </c:pt>
                <c:pt idx="6145">
                  <c:v>8.8924000000000003</c:v>
                </c:pt>
                <c:pt idx="6146">
                  <c:v>8.7889999999999997</c:v>
                </c:pt>
                <c:pt idx="6147">
                  <c:v>8.6319999999999997</c:v>
                </c:pt>
                <c:pt idx="6148">
                  <c:v>8.5166000000000004</c:v>
                </c:pt>
                <c:pt idx="6149">
                  <c:v>8.4852000000000007</c:v>
                </c:pt>
                <c:pt idx="6150">
                  <c:v>8.5906000000000002</c:v>
                </c:pt>
                <c:pt idx="6151">
                  <c:v>9.1734000000000009</c:v>
                </c:pt>
                <c:pt idx="6152">
                  <c:v>9.5408000000000008</c:v>
                </c:pt>
                <c:pt idx="6153">
                  <c:v>9.9275000000000002</c:v>
                </c:pt>
                <c:pt idx="6154">
                  <c:v>10.289400000000001</c:v>
                </c:pt>
                <c:pt idx="6155">
                  <c:v>10.527699999999999</c:v>
                </c:pt>
                <c:pt idx="6156">
                  <c:v>10.577999999999999</c:v>
                </c:pt>
                <c:pt idx="6157">
                  <c:v>10.457800000000001</c:v>
                </c:pt>
                <c:pt idx="6158">
                  <c:v>10.229200000000001</c:v>
                </c:pt>
                <c:pt idx="6159">
                  <c:v>10.0503</c:v>
                </c:pt>
                <c:pt idx="6160">
                  <c:v>9.9999000000000002</c:v>
                </c:pt>
                <c:pt idx="6161">
                  <c:v>10.1919</c:v>
                </c:pt>
                <c:pt idx="6162">
                  <c:v>10.314</c:v>
                </c:pt>
                <c:pt idx="6163">
                  <c:v>10.474600000000001</c:v>
                </c:pt>
                <c:pt idx="6164">
                  <c:v>10.653499999999999</c:v>
                </c:pt>
                <c:pt idx="6165">
                  <c:v>10.793699999999999</c:v>
                </c:pt>
                <c:pt idx="6166">
                  <c:v>10.855499999999999</c:v>
                </c:pt>
                <c:pt idx="6167">
                  <c:v>10.7692</c:v>
                </c:pt>
                <c:pt idx="6168">
                  <c:v>10.5747</c:v>
                </c:pt>
                <c:pt idx="6169">
                  <c:v>10.3086</c:v>
                </c:pt>
                <c:pt idx="6170">
                  <c:v>10.1012</c:v>
                </c:pt>
                <c:pt idx="6171">
                  <c:v>10.012499999999999</c:v>
                </c:pt>
                <c:pt idx="6172">
                  <c:v>10.091799999999999</c:v>
                </c:pt>
                <c:pt idx="6173">
                  <c:v>10.2331</c:v>
                </c:pt>
                <c:pt idx="6174">
                  <c:v>10.373699999999999</c:v>
                </c:pt>
                <c:pt idx="6175">
                  <c:v>10.5975</c:v>
                </c:pt>
                <c:pt idx="6176">
                  <c:v>10.878</c:v>
                </c:pt>
                <c:pt idx="6177">
                  <c:v>11.1706</c:v>
                </c:pt>
                <c:pt idx="6178">
                  <c:v>11.400600000000001</c:v>
                </c:pt>
                <c:pt idx="6179">
                  <c:v>11.568099999999999</c:v>
                </c:pt>
                <c:pt idx="6180">
                  <c:v>11.7424</c:v>
                </c:pt>
                <c:pt idx="6181">
                  <c:v>11.8934</c:v>
                </c:pt>
                <c:pt idx="6182">
                  <c:v>12.1882</c:v>
                </c:pt>
                <c:pt idx="6183">
                  <c:v>12.3253</c:v>
                </c:pt>
                <c:pt idx="6184">
                  <c:v>12.4369</c:v>
                </c:pt>
                <c:pt idx="6185">
                  <c:v>12.460900000000001</c:v>
                </c:pt>
                <c:pt idx="6186">
                  <c:v>12.437099999999999</c:v>
                </c:pt>
                <c:pt idx="6187">
                  <c:v>12.367100000000001</c:v>
                </c:pt>
                <c:pt idx="6188">
                  <c:v>12.303900000000001</c:v>
                </c:pt>
                <c:pt idx="6189">
                  <c:v>12.280799999999999</c:v>
                </c:pt>
                <c:pt idx="6190">
                  <c:v>12.255100000000001</c:v>
                </c:pt>
                <c:pt idx="6191">
                  <c:v>12.2676</c:v>
                </c:pt>
                <c:pt idx="6192">
                  <c:v>12.4543</c:v>
                </c:pt>
                <c:pt idx="6193">
                  <c:v>12.630800000000001</c:v>
                </c:pt>
                <c:pt idx="6194">
                  <c:v>12.8773</c:v>
                </c:pt>
                <c:pt idx="6195">
                  <c:v>13.161799999999999</c:v>
                </c:pt>
                <c:pt idx="6196">
                  <c:v>13.398400000000001</c:v>
                </c:pt>
                <c:pt idx="6197">
                  <c:v>13.434100000000001</c:v>
                </c:pt>
                <c:pt idx="6198">
                  <c:v>13.418100000000001</c:v>
                </c:pt>
                <c:pt idx="6199">
                  <c:v>13.4185</c:v>
                </c:pt>
                <c:pt idx="6200">
                  <c:v>13.3935</c:v>
                </c:pt>
                <c:pt idx="6201">
                  <c:v>13.3634</c:v>
                </c:pt>
                <c:pt idx="6202">
                  <c:v>13.3874</c:v>
                </c:pt>
                <c:pt idx="6203">
                  <c:v>13.3302</c:v>
                </c:pt>
                <c:pt idx="6204">
                  <c:v>13.125999999999999</c:v>
                </c:pt>
                <c:pt idx="6205">
                  <c:v>12.683400000000001</c:v>
                </c:pt>
                <c:pt idx="6206">
                  <c:v>12.0807</c:v>
                </c:pt>
                <c:pt idx="6207">
                  <c:v>11.404999999999999</c:v>
                </c:pt>
                <c:pt idx="6208">
                  <c:v>10.581200000000001</c:v>
                </c:pt>
                <c:pt idx="6209">
                  <c:v>9.6775000000000002</c:v>
                </c:pt>
                <c:pt idx="6210">
                  <c:v>8.7982999999999993</c:v>
                </c:pt>
                <c:pt idx="6211">
                  <c:v>8.016</c:v>
                </c:pt>
                <c:pt idx="6212">
                  <c:v>7.3079999999999998</c:v>
                </c:pt>
                <c:pt idx="6213">
                  <c:v>5.9885000000000002</c:v>
                </c:pt>
                <c:pt idx="6214">
                  <c:v>5.4215</c:v>
                </c:pt>
                <c:pt idx="6215">
                  <c:v>5.0235000000000003</c:v>
                </c:pt>
                <c:pt idx="6216">
                  <c:v>4.7107000000000001</c:v>
                </c:pt>
                <c:pt idx="6217">
                  <c:v>4.3722000000000003</c:v>
                </c:pt>
                <c:pt idx="6218">
                  <c:v>3.9390000000000001</c:v>
                </c:pt>
                <c:pt idx="6219">
                  <c:v>3.4138000000000002</c:v>
                </c:pt>
                <c:pt idx="6220">
                  <c:v>2.7744</c:v>
                </c:pt>
                <c:pt idx="6221">
                  <c:v>2.0727000000000002</c:v>
                </c:pt>
                <c:pt idx="6222">
                  <c:v>1.3206</c:v>
                </c:pt>
                <c:pt idx="6223">
                  <c:v>-0.216</c:v>
                </c:pt>
                <c:pt idx="6224">
                  <c:v>-0.90349999999999997</c:v>
                </c:pt>
                <c:pt idx="6225">
                  <c:v>-1.4172</c:v>
                </c:pt>
                <c:pt idx="6226">
                  <c:v>-1.77</c:v>
                </c:pt>
                <c:pt idx="6227">
                  <c:v>-1.9884999999999999</c:v>
                </c:pt>
                <c:pt idx="6228">
                  <c:v>-2.1128</c:v>
                </c:pt>
                <c:pt idx="6229">
                  <c:v>-2.3384999999999998</c:v>
                </c:pt>
                <c:pt idx="6230">
                  <c:v>-2.5971000000000002</c:v>
                </c:pt>
                <c:pt idx="6231">
                  <c:v>-2.7786</c:v>
                </c:pt>
                <c:pt idx="6232">
                  <c:v>-2.7865000000000002</c:v>
                </c:pt>
                <c:pt idx="6233">
                  <c:v>-2.3797999999999999</c:v>
                </c:pt>
                <c:pt idx="6234">
                  <c:v>-1.9971000000000001</c:v>
                </c:pt>
                <c:pt idx="6235">
                  <c:v>-1.5527</c:v>
                </c:pt>
                <c:pt idx="6236">
                  <c:v>-1.1224000000000001</c:v>
                </c:pt>
                <c:pt idx="6237">
                  <c:v>-0.72499999999999998</c:v>
                </c:pt>
                <c:pt idx="6238">
                  <c:v>-0.42920000000000003</c:v>
                </c:pt>
                <c:pt idx="6239">
                  <c:v>-0.23039999999999999</c:v>
                </c:pt>
                <c:pt idx="6240">
                  <c:v>-0.1331</c:v>
                </c:pt>
                <c:pt idx="6241">
                  <c:v>-0.23419999999999999</c:v>
                </c:pt>
                <c:pt idx="6242">
                  <c:v>-0.47899999999999998</c:v>
                </c:pt>
                <c:pt idx="6243">
                  <c:v>-0.68700000000000006</c:v>
                </c:pt>
                <c:pt idx="6244">
                  <c:v>-0.84240000000000004</c:v>
                </c:pt>
                <c:pt idx="6245">
                  <c:v>-0.90480000000000005</c:v>
                </c:pt>
                <c:pt idx="6246">
                  <c:v>-0.93730000000000002</c:v>
                </c:pt>
                <c:pt idx="6247">
                  <c:v>-0.84060000000000001</c:v>
                </c:pt>
                <c:pt idx="6248">
                  <c:v>-0.60009999999999997</c:v>
                </c:pt>
                <c:pt idx="6249">
                  <c:v>-0.26419999999999999</c:v>
                </c:pt>
                <c:pt idx="6250">
                  <c:v>8.1900000000000001E-2</c:v>
                </c:pt>
                <c:pt idx="6251">
                  <c:v>0.3599</c:v>
                </c:pt>
                <c:pt idx="6252">
                  <c:v>0.52900000000000003</c:v>
                </c:pt>
                <c:pt idx="6253">
                  <c:v>0.54859999999999998</c:v>
                </c:pt>
                <c:pt idx="6254">
                  <c:v>0.2082</c:v>
                </c:pt>
                <c:pt idx="6255">
                  <c:v>-8.2100000000000006E-2</c:v>
                </c:pt>
                <c:pt idx="6256">
                  <c:v>-0.38629999999999998</c:v>
                </c:pt>
                <c:pt idx="6257">
                  <c:v>-0.69310000000000005</c:v>
                </c:pt>
                <c:pt idx="6258">
                  <c:v>-1.0130999999999999</c:v>
                </c:pt>
                <c:pt idx="6259">
                  <c:v>-1.3432999999999999</c:v>
                </c:pt>
                <c:pt idx="6260">
                  <c:v>-1.7173</c:v>
                </c:pt>
                <c:pt idx="6261">
                  <c:v>-2.2002999999999999</c:v>
                </c:pt>
                <c:pt idx="6262">
                  <c:v>-2.7501000000000002</c:v>
                </c:pt>
                <c:pt idx="6263">
                  <c:v>-3.2845</c:v>
                </c:pt>
                <c:pt idx="6264">
                  <c:v>-3.8422999999999998</c:v>
                </c:pt>
                <c:pt idx="6265">
                  <c:v>-3.5293999999999999</c:v>
                </c:pt>
                <c:pt idx="6266">
                  <c:v>-2.7715999999999998</c:v>
                </c:pt>
                <c:pt idx="6267">
                  <c:v>-1.7315</c:v>
                </c:pt>
                <c:pt idx="6268">
                  <c:v>-0.63049999999999995</c:v>
                </c:pt>
                <c:pt idx="6269">
                  <c:v>0.2195</c:v>
                </c:pt>
                <c:pt idx="6270">
                  <c:v>0.53890000000000005</c:v>
                </c:pt>
                <c:pt idx="6271">
                  <c:v>0.30049999999999999</c:v>
                </c:pt>
                <c:pt idx="6272">
                  <c:v>-0.26150000000000001</c:v>
                </c:pt>
                <c:pt idx="6273">
                  <c:v>-0.83650000000000002</c:v>
                </c:pt>
                <c:pt idx="6274">
                  <c:v>-1.2604</c:v>
                </c:pt>
                <c:pt idx="6275">
                  <c:v>-1.474</c:v>
                </c:pt>
                <c:pt idx="6276">
                  <c:v>-0.99280000000000002</c:v>
                </c:pt>
                <c:pt idx="6277">
                  <c:v>-9.0499999999999997E-2</c:v>
                </c:pt>
                <c:pt idx="6278">
                  <c:v>1.1188</c:v>
                </c:pt>
                <c:pt idx="6279">
                  <c:v>2.4287000000000001</c:v>
                </c:pt>
                <c:pt idx="6280">
                  <c:v>3.5188999999999999</c:v>
                </c:pt>
                <c:pt idx="6281">
                  <c:v>4.2756999999999996</c:v>
                </c:pt>
                <c:pt idx="6282">
                  <c:v>4.6837999999999997</c:v>
                </c:pt>
                <c:pt idx="6283">
                  <c:v>4.8639999999999999</c:v>
                </c:pt>
                <c:pt idx="6284">
                  <c:v>4.9770000000000003</c:v>
                </c:pt>
                <c:pt idx="6285">
                  <c:v>5.09</c:v>
                </c:pt>
                <c:pt idx="6286">
                  <c:v>5.0914999999999999</c:v>
                </c:pt>
                <c:pt idx="6287">
                  <c:v>5.0736999999999997</c:v>
                </c:pt>
                <c:pt idx="6288">
                  <c:v>5.0514999999999999</c:v>
                </c:pt>
                <c:pt idx="6289">
                  <c:v>5.0522999999999998</c:v>
                </c:pt>
                <c:pt idx="6290">
                  <c:v>5.0627000000000004</c:v>
                </c:pt>
                <c:pt idx="6291">
                  <c:v>4.9939</c:v>
                </c:pt>
                <c:pt idx="6292">
                  <c:v>4.7263000000000002</c:v>
                </c:pt>
                <c:pt idx="6293">
                  <c:v>4.3343999999999996</c:v>
                </c:pt>
                <c:pt idx="6294">
                  <c:v>3.9573999999999998</c:v>
                </c:pt>
                <c:pt idx="6295">
                  <c:v>3.766</c:v>
                </c:pt>
                <c:pt idx="6296">
                  <c:v>3.8687999999999998</c:v>
                </c:pt>
                <c:pt idx="6297">
                  <c:v>4.0529000000000002</c:v>
                </c:pt>
                <c:pt idx="6298">
                  <c:v>4.1980000000000004</c:v>
                </c:pt>
                <c:pt idx="6299">
                  <c:v>4.3144999999999998</c:v>
                </c:pt>
                <c:pt idx="6300">
                  <c:v>4.3559000000000001</c:v>
                </c:pt>
                <c:pt idx="6301">
                  <c:v>4.2862999999999998</c:v>
                </c:pt>
                <c:pt idx="6302">
                  <c:v>4.0842999999999998</c:v>
                </c:pt>
                <c:pt idx="6303">
                  <c:v>3.8031999999999999</c:v>
                </c:pt>
                <c:pt idx="6304">
                  <c:v>3.5779000000000001</c:v>
                </c:pt>
                <c:pt idx="6305">
                  <c:v>3.3241000000000001</c:v>
                </c:pt>
                <c:pt idx="6306">
                  <c:v>3.2059000000000002</c:v>
                </c:pt>
                <c:pt idx="6307">
                  <c:v>3.0916000000000001</c:v>
                </c:pt>
                <c:pt idx="6308">
                  <c:v>3.0139999999999998</c:v>
                </c:pt>
                <c:pt idx="6309">
                  <c:v>3.0137</c:v>
                </c:pt>
                <c:pt idx="6310">
                  <c:v>3.1829000000000001</c:v>
                </c:pt>
                <c:pt idx="6311">
                  <c:v>3.4649999999999999</c:v>
                </c:pt>
                <c:pt idx="6312">
                  <c:v>3.7492999999999999</c:v>
                </c:pt>
                <c:pt idx="6313">
                  <c:v>3.9165000000000001</c:v>
                </c:pt>
                <c:pt idx="6314">
                  <c:v>3.88</c:v>
                </c:pt>
                <c:pt idx="6315">
                  <c:v>3.6840000000000002</c:v>
                </c:pt>
                <c:pt idx="6316">
                  <c:v>3.4358</c:v>
                </c:pt>
                <c:pt idx="6317">
                  <c:v>3.6212</c:v>
                </c:pt>
                <c:pt idx="6318">
                  <c:v>3.9015</c:v>
                </c:pt>
                <c:pt idx="6319">
                  <c:v>4.1928999999999998</c:v>
                </c:pt>
                <c:pt idx="6320">
                  <c:v>4.3695000000000004</c:v>
                </c:pt>
                <c:pt idx="6321">
                  <c:v>4.4020999999999999</c:v>
                </c:pt>
                <c:pt idx="6322">
                  <c:v>4.3794000000000004</c:v>
                </c:pt>
                <c:pt idx="6323">
                  <c:v>4.3506</c:v>
                </c:pt>
                <c:pt idx="6324">
                  <c:v>4.3470000000000004</c:v>
                </c:pt>
                <c:pt idx="6325">
                  <c:v>4.3540999999999999</c:v>
                </c:pt>
                <c:pt idx="6326">
                  <c:v>4.1308999999999996</c:v>
                </c:pt>
                <c:pt idx="6327">
                  <c:v>3.9634</c:v>
                </c:pt>
                <c:pt idx="6328">
                  <c:v>3.8153999999999999</c:v>
                </c:pt>
                <c:pt idx="6329">
                  <c:v>3.7206999999999999</c:v>
                </c:pt>
                <c:pt idx="6330">
                  <c:v>3.8096000000000001</c:v>
                </c:pt>
                <c:pt idx="6331">
                  <c:v>4.0068000000000001</c:v>
                </c:pt>
                <c:pt idx="6332">
                  <c:v>4.2794999999999996</c:v>
                </c:pt>
                <c:pt idx="6333">
                  <c:v>4.5464000000000002</c:v>
                </c:pt>
                <c:pt idx="6334">
                  <c:v>4.7180999999999997</c:v>
                </c:pt>
                <c:pt idx="6335">
                  <c:v>4.7826000000000004</c:v>
                </c:pt>
                <c:pt idx="6336">
                  <c:v>4.7519</c:v>
                </c:pt>
                <c:pt idx="6337">
                  <c:v>4.7380000000000004</c:v>
                </c:pt>
                <c:pt idx="6338">
                  <c:v>4.7956000000000003</c:v>
                </c:pt>
                <c:pt idx="6339">
                  <c:v>4.9172000000000002</c:v>
                </c:pt>
                <c:pt idx="6340">
                  <c:v>5.0884</c:v>
                </c:pt>
                <c:pt idx="6341">
                  <c:v>5.2990000000000004</c:v>
                </c:pt>
                <c:pt idx="6342">
                  <c:v>5.4425999999999997</c:v>
                </c:pt>
                <c:pt idx="6343">
                  <c:v>5.5598999999999998</c:v>
                </c:pt>
                <c:pt idx="6344">
                  <c:v>5.6607000000000003</c:v>
                </c:pt>
                <c:pt idx="6345">
                  <c:v>5.7941000000000003</c:v>
                </c:pt>
                <c:pt idx="6346">
                  <c:v>5.9833999999999996</c:v>
                </c:pt>
                <c:pt idx="6347">
                  <c:v>6.3177000000000003</c:v>
                </c:pt>
                <c:pt idx="6348">
                  <c:v>6.3815</c:v>
                </c:pt>
                <c:pt idx="6349">
                  <c:v>6.3541999999999996</c:v>
                </c:pt>
                <c:pt idx="6350">
                  <c:v>6.2557</c:v>
                </c:pt>
                <c:pt idx="6351">
                  <c:v>6.1445999999999996</c:v>
                </c:pt>
                <c:pt idx="6352">
                  <c:v>6.1436000000000002</c:v>
                </c:pt>
                <c:pt idx="6353">
                  <c:v>6.2407000000000004</c:v>
                </c:pt>
                <c:pt idx="6354">
                  <c:v>6.3803999999999998</c:v>
                </c:pt>
                <c:pt idx="6355">
                  <c:v>6.5082000000000004</c:v>
                </c:pt>
                <c:pt idx="6356">
                  <c:v>6.5423999999999998</c:v>
                </c:pt>
                <c:pt idx="6357">
                  <c:v>6.3547000000000002</c:v>
                </c:pt>
                <c:pt idx="6358">
                  <c:v>6.1551999999999998</c:v>
                </c:pt>
                <c:pt idx="6359">
                  <c:v>5.9908000000000001</c:v>
                </c:pt>
                <c:pt idx="6360">
                  <c:v>5.8685999999999998</c:v>
                </c:pt>
                <c:pt idx="6361">
                  <c:v>5.7752999999999997</c:v>
                </c:pt>
                <c:pt idx="6362">
                  <c:v>5.7020999999999997</c:v>
                </c:pt>
                <c:pt idx="6363">
                  <c:v>5.6736000000000004</c:v>
                </c:pt>
                <c:pt idx="6364">
                  <c:v>5.6265999999999998</c:v>
                </c:pt>
                <c:pt idx="6365">
                  <c:v>5.4675000000000002</c:v>
                </c:pt>
                <c:pt idx="6366">
                  <c:v>5.2468000000000004</c:v>
                </c:pt>
                <c:pt idx="6367">
                  <c:v>4.8034999999999997</c:v>
                </c:pt>
                <c:pt idx="6368">
                  <c:v>4.5919999999999996</c:v>
                </c:pt>
                <c:pt idx="6369">
                  <c:v>4.3964999999999996</c:v>
                </c:pt>
                <c:pt idx="6370">
                  <c:v>4.1178999999999997</c:v>
                </c:pt>
                <c:pt idx="6371">
                  <c:v>3.7688000000000001</c:v>
                </c:pt>
                <c:pt idx="6372">
                  <c:v>3.4182999999999999</c:v>
                </c:pt>
                <c:pt idx="6373">
                  <c:v>3.1402999999999999</c:v>
                </c:pt>
                <c:pt idx="6374">
                  <c:v>2.9403999999999999</c:v>
                </c:pt>
                <c:pt idx="6375">
                  <c:v>2.7847</c:v>
                </c:pt>
                <c:pt idx="6376">
                  <c:v>2.6200999999999999</c:v>
                </c:pt>
                <c:pt idx="6377">
                  <c:v>2.3548</c:v>
                </c:pt>
                <c:pt idx="6378">
                  <c:v>1.1947000000000001</c:v>
                </c:pt>
                <c:pt idx="6379">
                  <c:v>0.43149999999999999</c:v>
                </c:pt>
                <c:pt idx="6380">
                  <c:v>-0.2742</c:v>
                </c:pt>
                <c:pt idx="6381">
                  <c:v>-0.7893</c:v>
                </c:pt>
                <c:pt idx="6382">
                  <c:v>-1.1183000000000001</c:v>
                </c:pt>
                <c:pt idx="6383">
                  <c:v>-1.4218</c:v>
                </c:pt>
                <c:pt idx="6384">
                  <c:v>-1.7643</c:v>
                </c:pt>
                <c:pt idx="6385">
                  <c:v>-2.2105000000000001</c:v>
                </c:pt>
                <c:pt idx="6386">
                  <c:v>-2.7496999999999998</c:v>
                </c:pt>
                <c:pt idx="6387">
                  <c:v>-3.3153000000000001</c:v>
                </c:pt>
                <c:pt idx="6388">
                  <c:v>-4.3796999999999997</c:v>
                </c:pt>
                <c:pt idx="6389">
                  <c:v>-4.7779999999999996</c:v>
                </c:pt>
                <c:pt idx="6390">
                  <c:v>-5</c:v>
                </c:pt>
                <c:pt idx="6391">
                  <c:v>-5.0609000000000002</c:v>
                </c:pt>
                <c:pt idx="6392">
                  <c:v>-4.8772000000000002</c:v>
                </c:pt>
                <c:pt idx="6393">
                  <c:v>-4.4751000000000003</c:v>
                </c:pt>
                <c:pt idx="6394">
                  <c:v>-3.8994</c:v>
                </c:pt>
                <c:pt idx="6395">
                  <c:v>-3.1882000000000001</c:v>
                </c:pt>
                <c:pt idx="6396">
                  <c:v>-2.4253999999999998</c:v>
                </c:pt>
                <c:pt idx="6397">
                  <c:v>-1.6814</c:v>
                </c:pt>
                <c:pt idx="6398">
                  <c:v>-0.85819999999999996</c:v>
                </c:pt>
                <c:pt idx="6399">
                  <c:v>-0.9224</c:v>
                </c:pt>
                <c:pt idx="6400">
                  <c:v>-1.0847</c:v>
                </c:pt>
                <c:pt idx="6401">
                  <c:v>-1.1165</c:v>
                </c:pt>
                <c:pt idx="6402">
                  <c:v>-0.93579999999999997</c:v>
                </c:pt>
                <c:pt idx="6403">
                  <c:v>-0.65359999999999996</c:v>
                </c:pt>
                <c:pt idx="6404">
                  <c:v>-0.38869999999999999</c:v>
                </c:pt>
                <c:pt idx="6405">
                  <c:v>-0.21199999999999999</c:v>
                </c:pt>
                <c:pt idx="6406">
                  <c:v>-0.1588</c:v>
                </c:pt>
                <c:pt idx="6407">
                  <c:v>-9.8299999999999998E-2</c:v>
                </c:pt>
                <c:pt idx="6408">
                  <c:v>4.7399999999999998E-2</c:v>
                </c:pt>
                <c:pt idx="6409">
                  <c:v>0.47149999999999997</c:v>
                </c:pt>
                <c:pt idx="6410">
                  <c:v>0.50580000000000003</c:v>
                </c:pt>
                <c:pt idx="6411">
                  <c:v>0.42830000000000001</c:v>
                </c:pt>
                <c:pt idx="6412">
                  <c:v>0.33660000000000001</c:v>
                </c:pt>
                <c:pt idx="6413">
                  <c:v>0.29120000000000001</c:v>
                </c:pt>
                <c:pt idx="6414">
                  <c:v>0.20349999999999999</c:v>
                </c:pt>
                <c:pt idx="6415">
                  <c:v>-8.2500000000000004E-2</c:v>
                </c:pt>
                <c:pt idx="6416">
                  <c:v>-0.53390000000000004</c:v>
                </c:pt>
                <c:pt idx="6417">
                  <c:v>-1.0760000000000001</c:v>
                </c:pt>
                <c:pt idx="6418">
                  <c:v>-1.5610999999999999</c:v>
                </c:pt>
                <c:pt idx="6419">
                  <c:v>-1.8403</c:v>
                </c:pt>
                <c:pt idx="6420">
                  <c:v>-1.6771</c:v>
                </c:pt>
                <c:pt idx="6421">
                  <c:v>-1.4421999999999999</c:v>
                </c:pt>
                <c:pt idx="6422">
                  <c:v>-1.0879000000000001</c:v>
                </c:pt>
                <c:pt idx="6423">
                  <c:v>-0.55210000000000004</c:v>
                </c:pt>
                <c:pt idx="6424">
                  <c:v>0.17580000000000001</c:v>
                </c:pt>
                <c:pt idx="6425">
                  <c:v>0.98760000000000003</c:v>
                </c:pt>
                <c:pt idx="6426">
                  <c:v>1.7191000000000001</c:v>
                </c:pt>
                <c:pt idx="6427">
                  <c:v>2.2446999999999999</c:v>
                </c:pt>
                <c:pt idx="6428">
                  <c:v>2.5213999999999999</c:v>
                </c:pt>
                <c:pt idx="6429">
                  <c:v>2.6461999999999999</c:v>
                </c:pt>
                <c:pt idx="6430">
                  <c:v>2.5870000000000002</c:v>
                </c:pt>
                <c:pt idx="6431">
                  <c:v>2.4426999999999999</c:v>
                </c:pt>
                <c:pt idx="6432">
                  <c:v>2.2538</c:v>
                </c:pt>
                <c:pt idx="6433">
                  <c:v>2.1905999999999999</c:v>
                </c:pt>
                <c:pt idx="6434">
                  <c:v>2.4712999999999998</c:v>
                </c:pt>
                <c:pt idx="6435">
                  <c:v>3.0116000000000001</c:v>
                </c:pt>
                <c:pt idx="6436">
                  <c:v>3.7158000000000002</c:v>
                </c:pt>
                <c:pt idx="6437">
                  <c:v>4.4195000000000002</c:v>
                </c:pt>
                <c:pt idx="6438">
                  <c:v>5.0693999999999999</c:v>
                </c:pt>
                <c:pt idx="6439">
                  <c:v>5.6115000000000004</c:v>
                </c:pt>
                <c:pt idx="6440">
                  <c:v>6.5534999999999997</c:v>
                </c:pt>
                <c:pt idx="6441">
                  <c:v>6.9934000000000003</c:v>
                </c:pt>
                <c:pt idx="6442">
                  <c:v>7.4344000000000001</c:v>
                </c:pt>
                <c:pt idx="6443">
                  <c:v>7.8559000000000001</c:v>
                </c:pt>
                <c:pt idx="6444">
                  <c:v>8.3238000000000003</c:v>
                </c:pt>
                <c:pt idx="6445">
                  <c:v>8.8015000000000008</c:v>
                </c:pt>
                <c:pt idx="6446">
                  <c:v>9.2236999999999991</c:v>
                </c:pt>
                <c:pt idx="6447">
                  <c:v>9.5006000000000004</c:v>
                </c:pt>
                <c:pt idx="6448">
                  <c:v>9.5243000000000002</c:v>
                </c:pt>
                <c:pt idx="6449">
                  <c:v>9.2422000000000004</c:v>
                </c:pt>
                <c:pt idx="6450">
                  <c:v>8.1179000000000006</c:v>
                </c:pt>
                <c:pt idx="6451">
                  <c:v>7.5378999999999996</c:v>
                </c:pt>
                <c:pt idx="6452">
                  <c:v>7.1277999999999997</c:v>
                </c:pt>
                <c:pt idx="6453">
                  <c:v>6.9813000000000001</c:v>
                </c:pt>
                <c:pt idx="6454">
                  <c:v>6.9851999999999999</c:v>
                </c:pt>
                <c:pt idx="6455">
                  <c:v>6.9741999999999997</c:v>
                </c:pt>
                <c:pt idx="6456">
                  <c:v>6.9794</c:v>
                </c:pt>
                <c:pt idx="6457">
                  <c:v>7.0153999999999996</c:v>
                </c:pt>
                <c:pt idx="6458">
                  <c:v>7.0063000000000004</c:v>
                </c:pt>
                <c:pt idx="6459">
                  <c:v>7.0465999999999998</c:v>
                </c:pt>
                <c:pt idx="6460">
                  <c:v>7.6215999999999999</c:v>
                </c:pt>
                <c:pt idx="6461">
                  <c:v>8.0829000000000004</c:v>
                </c:pt>
                <c:pt idx="6462">
                  <c:v>8.5380000000000003</c:v>
                </c:pt>
                <c:pt idx="6463">
                  <c:v>8.9037000000000006</c:v>
                </c:pt>
                <c:pt idx="6464">
                  <c:v>9.1066000000000003</c:v>
                </c:pt>
                <c:pt idx="6465">
                  <c:v>9.1318999999999999</c:v>
                </c:pt>
                <c:pt idx="6466">
                  <c:v>8.9189000000000007</c:v>
                </c:pt>
                <c:pt idx="6467">
                  <c:v>8.5488999999999997</c:v>
                </c:pt>
                <c:pt idx="6468">
                  <c:v>8.0732999999999997</c:v>
                </c:pt>
                <c:pt idx="6469">
                  <c:v>7.5707000000000004</c:v>
                </c:pt>
                <c:pt idx="6470">
                  <c:v>68.213700000000003</c:v>
                </c:pt>
                <c:pt idx="6471">
                  <c:v>8.2883999999999993</c:v>
                </c:pt>
                <c:pt idx="6472">
                  <c:v>8.8102999999999998</c:v>
                </c:pt>
                <c:pt idx="6473">
                  <c:v>9.2111999999999998</c:v>
                </c:pt>
                <c:pt idx="6474">
                  <c:v>9.5397999999999996</c:v>
                </c:pt>
                <c:pt idx="6475">
                  <c:v>9.7777999999999992</c:v>
                </c:pt>
                <c:pt idx="6476">
                  <c:v>9.9814000000000007</c:v>
                </c:pt>
                <c:pt idx="6477">
                  <c:v>10.076499999999999</c:v>
                </c:pt>
                <c:pt idx="6478">
                  <c:v>10.0387</c:v>
                </c:pt>
                <c:pt idx="6479">
                  <c:v>9.8292000000000002</c:v>
                </c:pt>
                <c:pt idx="6480">
                  <c:v>9.5442</c:v>
                </c:pt>
                <c:pt idx="6481">
                  <c:v>9.2096999999999998</c:v>
                </c:pt>
                <c:pt idx="6482">
                  <c:v>8.9303000000000008</c:v>
                </c:pt>
                <c:pt idx="6483">
                  <c:v>8.798</c:v>
                </c:pt>
                <c:pt idx="6484">
                  <c:v>8.8178000000000001</c:v>
                </c:pt>
                <c:pt idx="6485">
                  <c:v>8.9686000000000003</c:v>
                </c:pt>
                <c:pt idx="6486">
                  <c:v>9.2164000000000001</c:v>
                </c:pt>
                <c:pt idx="6487">
                  <c:v>9.5086999999999993</c:v>
                </c:pt>
                <c:pt idx="6488">
                  <c:v>9.7903000000000002</c:v>
                </c:pt>
                <c:pt idx="6489">
                  <c:v>10.036199999999999</c:v>
                </c:pt>
                <c:pt idx="6490">
                  <c:v>10.2561</c:v>
                </c:pt>
                <c:pt idx="6491">
                  <c:v>10.3253</c:v>
                </c:pt>
                <c:pt idx="6492">
                  <c:v>10.2454</c:v>
                </c:pt>
                <c:pt idx="6493">
                  <c:v>10.2791</c:v>
                </c:pt>
                <c:pt idx="6494">
                  <c:v>10.5183</c:v>
                </c:pt>
                <c:pt idx="6495">
                  <c:v>10.9688</c:v>
                </c:pt>
                <c:pt idx="6496">
                  <c:v>11.505100000000001</c:v>
                </c:pt>
                <c:pt idx="6497">
                  <c:v>12.040100000000001</c:v>
                </c:pt>
                <c:pt idx="6498">
                  <c:v>12.4704</c:v>
                </c:pt>
                <c:pt idx="6499">
                  <c:v>12.7506</c:v>
                </c:pt>
                <c:pt idx="6500">
                  <c:v>12.8734</c:v>
                </c:pt>
                <c:pt idx="6501">
                  <c:v>12.5954</c:v>
                </c:pt>
                <c:pt idx="6502">
                  <c:v>12.315</c:v>
                </c:pt>
                <c:pt idx="6503">
                  <c:v>12.0922</c:v>
                </c:pt>
                <c:pt idx="6504">
                  <c:v>11.897399999999999</c:v>
                </c:pt>
                <c:pt idx="6505">
                  <c:v>11.759600000000001</c:v>
                </c:pt>
                <c:pt idx="6506">
                  <c:v>11.694599999999999</c:v>
                </c:pt>
                <c:pt idx="6507">
                  <c:v>11.6957</c:v>
                </c:pt>
                <c:pt idx="6508">
                  <c:v>11.772</c:v>
                </c:pt>
                <c:pt idx="6509">
                  <c:v>11.911199999999999</c:v>
                </c:pt>
                <c:pt idx="6510">
                  <c:v>12.1395</c:v>
                </c:pt>
                <c:pt idx="6511">
                  <c:v>12.4076</c:v>
                </c:pt>
                <c:pt idx="6512">
                  <c:v>12.8843</c:v>
                </c:pt>
                <c:pt idx="6513">
                  <c:v>13.0573</c:v>
                </c:pt>
                <c:pt idx="6514">
                  <c:v>13.1172</c:v>
                </c:pt>
                <c:pt idx="6515">
                  <c:v>13.014900000000001</c:v>
                </c:pt>
                <c:pt idx="6516">
                  <c:v>12.732900000000001</c:v>
                </c:pt>
                <c:pt idx="6517">
                  <c:v>12.3749</c:v>
                </c:pt>
                <c:pt idx="6518">
                  <c:v>11.914099999999999</c:v>
                </c:pt>
                <c:pt idx="6519">
                  <c:v>11.3283</c:v>
                </c:pt>
                <c:pt idx="6520">
                  <c:v>10.6915</c:v>
                </c:pt>
                <c:pt idx="6521">
                  <c:v>10.123699999999999</c:v>
                </c:pt>
                <c:pt idx="6522">
                  <c:v>9.1083999999999996</c:v>
                </c:pt>
                <c:pt idx="6523">
                  <c:v>8.5533999999999999</c:v>
                </c:pt>
                <c:pt idx="6524">
                  <c:v>7.9131</c:v>
                </c:pt>
                <c:pt idx="6525">
                  <c:v>7.1928999999999998</c:v>
                </c:pt>
                <c:pt idx="6526">
                  <c:v>6.3482000000000003</c:v>
                </c:pt>
                <c:pt idx="6527">
                  <c:v>5.4566999999999997</c:v>
                </c:pt>
                <c:pt idx="6528">
                  <c:v>4.5724999999999998</c:v>
                </c:pt>
                <c:pt idx="6529">
                  <c:v>3.7770000000000001</c:v>
                </c:pt>
                <c:pt idx="6530">
                  <c:v>3.0964999999999998</c:v>
                </c:pt>
                <c:pt idx="6531">
                  <c:v>2.5169000000000001</c:v>
                </c:pt>
                <c:pt idx="6532">
                  <c:v>1.6276999999999999</c:v>
                </c:pt>
                <c:pt idx="6533">
                  <c:v>1.2221</c:v>
                </c:pt>
                <c:pt idx="6534">
                  <c:v>0.66520000000000001</c:v>
                </c:pt>
                <c:pt idx="6535">
                  <c:v>-2.8799999999999999E-2</c:v>
                </c:pt>
                <c:pt idx="6536">
                  <c:v>-0.76049999999999995</c:v>
                </c:pt>
                <c:pt idx="6537">
                  <c:v>-1.448</c:v>
                </c:pt>
                <c:pt idx="6538">
                  <c:v>-2.0118999999999998</c:v>
                </c:pt>
                <c:pt idx="6539">
                  <c:v>-2.4424999999999999</c:v>
                </c:pt>
                <c:pt idx="6540">
                  <c:v>-2.8081999999999998</c:v>
                </c:pt>
                <c:pt idx="6541">
                  <c:v>-3.1280000000000001</c:v>
                </c:pt>
                <c:pt idx="6542">
                  <c:v>-3.3797000000000001</c:v>
                </c:pt>
                <c:pt idx="6543">
                  <c:v>-3.2355</c:v>
                </c:pt>
                <c:pt idx="6544">
                  <c:v>-2.7633000000000001</c:v>
                </c:pt>
                <c:pt idx="6545">
                  <c:v>-2.1107</c:v>
                </c:pt>
                <c:pt idx="6546">
                  <c:v>-1.4338</c:v>
                </c:pt>
                <c:pt idx="6547">
                  <c:v>-0.91779999999999995</c:v>
                </c:pt>
                <c:pt idx="6548">
                  <c:v>-0.6411</c:v>
                </c:pt>
                <c:pt idx="6549">
                  <c:v>-0.60519999999999996</c:v>
                </c:pt>
                <c:pt idx="6550">
                  <c:v>-0.77400000000000002</c:v>
                </c:pt>
                <c:pt idx="6551">
                  <c:v>-1.1185</c:v>
                </c:pt>
                <c:pt idx="6552">
                  <c:v>-1.595</c:v>
                </c:pt>
                <c:pt idx="6553">
                  <c:v>-2.4384000000000001</c:v>
                </c:pt>
                <c:pt idx="6554">
                  <c:v>-2.6299000000000001</c:v>
                </c:pt>
                <c:pt idx="6555">
                  <c:v>-2.6924000000000001</c:v>
                </c:pt>
                <c:pt idx="6556">
                  <c:v>-2.5935999999999999</c:v>
                </c:pt>
                <c:pt idx="6557">
                  <c:v>-2.2484999999999999</c:v>
                </c:pt>
                <c:pt idx="6558">
                  <c:v>-1.66</c:v>
                </c:pt>
                <c:pt idx="6559">
                  <c:v>-0.90539999999999998</c:v>
                </c:pt>
                <c:pt idx="6560">
                  <c:v>-0.26029999999999998</c:v>
                </c:pt>
                <c:pt idx="6561">
                  <c:v>8.4699999999999998E-2</c:v>
                </c:pt>
                <c:pt idx="6562">
                  <c:v>6.3200000000000006E-2</c:v>
                </c:pt>
                <c:pt idx="6563">
                  <c:v>-0.99399999999999999</c:v>
                </c:pt>
                <c:pt idx="6564">
                  <c:v>-1.7923</c:v>
                </c:pt>
                <c:pt idx="6565">
                  <c:v>-2.3694999999999999</c:v>
                </c:pt>
                <c:pt idx="6566">
                  <c:v>-2.5588000000000002</c:v>
                </c:pt>
                <c:pt idx="6567">
                  <c:v>-2.3327</c:v>
                </c:pt>
                <c:pt idx="6568">
                  <c:v>-1.8842000000000001</c:v>
                </c:pt>
                <c:pt idx="6569">
                  <c:v>-1.4715</c:v>
                </c:pt>
                <c:pt idx="6570">
                  <c:v>-1.3153999999999999</c:v>
                </c:pt>
                <c:pt idx="6571">
                  <c:v>-1.3995</c:v>
                </c:pt>
                <c:pt idx="6572">
                  <c:v>-1.6585000000000001</c:v>
                </c:pt>
                <c:pt idx="6573">
                  <c:v>-2.2652000000000001</c:v>
                </c:pt>
                <c:pt idx="6574">
                  <c:v>-2.3296000000000001</c:v>
                </c:pt>
                <c:pt idx="6575">
                  <c:v>-2.2484000000000002</c:v>
                </c:pt>
                <c:pt idx="6576">
                  <c:v>-2.0402</c:v>
                </c:pt>
                <c:pt idx="6577">
                  <c:v>-1.8147</c:v>
                </c:pt>
                <c:pt idx="6578">
                  <c:v>-1.7123999999999999</c:v>
                </c:pt>
                <c:pt idx="6579">
                  <c:v>-1.8308</c:v>
                </c:pt>
                <c:pt idx="6580">
                  <c:v>-2.0933999999999999</c:v>
                </c:pt>
                <c:pt idx="6581">
                  <c:v>-2.4182000000000001</c:v>
                </c:pt>
                <c:pt idx="6582">
                  <c:v>-2.7511999999999999</c:v>
                </c:pt>
                <c:pt idx="6583">
                  <c:v>-2.9863</c:v>
                </c:pt>
                <c:pt idx="6584">
                  <c:v>-2.9615</c:v>
                </c:pt>
                <c:pt idx="6585">
                  <c:v>-2.5640000000000001</c:v>
                </c:pt>
                <c:pt idx="6586">
                  <c:v>-1.8286</c:v>
                </c:pt>
                <c:pt idx="6587">
                  <c:v>-0.8669</c:v>
                </c:pt>
                <c:pt idx="6588">
                  <c:v>0.21640000000000001</c:v>
                </c:pt>
                <c:pt idx="6589">
                  <c:v>1.2239</c:v>
                </c:pt>
                <c:pt idx="6590">
                  <c:v>1.9413</c:v>
                </c:pt>
                <c:pt idx="6591">
                  <c:v>2.4407000000000001</c:v>
                </c:pt>
                <c:pt idx="6592">
                  <c:v>2.8595000000000002</c:v>
                </c:pt>
                <c:pt idx="6593">
                  <c:v>3.25</c:v>
                </c:pt>
                <c:pt idx="6594">
                  <c:v>3.8224999999999998</c:v>
                </c:pt>
                <c:pt idx="6595">
                  <c:v>4.0907</c:v>
                </c:pt>
                <c:pt idx="6596">
                  <c:v>4.3765000000000001</c:v>
                </c:pt>
                <c:pt idx="6597">
                  <c:v>4.6510999999999996</c:v>
                </c:pt>
                <c:pt idx="6598">
                  <c:v>4.8708999999999998</c:v>
                </c:pt>
                <c:pt idx="6599">
                  <c:v>4.9875999999999996</c:v>
                </c:pt>
                <c:pt idx="6600">
                  <c:v>4.9904999999999999</c:v>
                </c:pt>
                <c:pt idx="6601">
                  <c:v>4.9234999999999998</c:v>
                </c:pt>
                <c:pt idx="6602">
                  <c:v>4.9081999999999999</c:v>
                </c:pt>
                <c:pt idx="6603">
                  <c:v>4.8654000000000002</c:v>
                </c:pt>
                <c:pt idx="6604">
                  <c:v>4.2401999999999997</c:v>
                </c:pt>
                <c:pt idx="6605">
                  <c:v>3.6675</c:v>
                </c:pt>
                <c:pt idx="6606">
                  <c:v>3.2372000000000001</c:v>
                </c:pt>
                <c:pt idx="6607">
                  <c:v>3.109</c:v>
                </c:pt>
                <c:pt idx="6608">
                  <c:v>3.2273999999999998</c:v>
                </c:pt>
                <c:pt idx="6609">
                  <c:v>3.351</c:v>
                </c:pt>
                <c:pt idx="6610">
                  <c:v>3.3605</c:v>
                </c:pt>
                <c:pt idx="6611">
                  <c:v>3.2867999999999999</c:v>
                </c:pt>
                <c:pt idx="6612">
                  <c:v>3.2366999999999999</c:v>
                </c:pt>
                <c:pt idx="6613">
                  <c:v>3.2881</c:v>
                </c:pt>
                <c:pt idx="6614">
                  <c:v>3.3336000000000001</c:v>
                </c:pt>
                <c:pt idx="6615">
                  <c:v>3.117</c:v>
                </c:pt>
                <c:pt idx="6616">
                  <c:v>2.9104999999999999</c:v>
                </c:pt>
                <c:pt idx="6617">
                  <c:v>2.7532999999999999</c:v>
                </c:pt>
                <c:pt idx="6618">
                  <c:v>2.7</c:v>
                </c:pt>
                <c:pt idx="6619">
                  <c:v>2.7624</c:v>
                </c:pt>
                <c:pt idx="6620">
                  <c:v>2.8671000000000002</c:v>
                </c:pt>
                <c:pt idx="6621">
                  <c:v>2.9554</c:v>
                </c:pt>
                <c:pt idx="6622">
                  <c:v>3.1193</c:v>
                </c:pt>
                <c:pt idx="6623">
                  <c:v>3.44</c:v>
                </c:pt>
                <c:pt idx="6624">
                  <c:v>3.8902000000000001</c:v>
                </c:pt>
                <c:pt idx="6625">
                  <c:v>4.6291000000000002</c:v>
                </c:pt>
                <c:pt idx="6626">
                  <c:v>4.4953000000000003</c:v>
                </c:pt>
                <c:pt idx="6627">
                  <c:v>4.0609999999999999</c:v>
                </c:pt>
                <c:pt idx="6628">
                  <c:v>3.5476999999999999</c:v>
                </c:pt>
                <c:pt idx="6629">
                  <c:v>3.1686000000000001</c:v>
                </c:pt>
                <c:pt idx="6630">
                  <c:v>3.0009000000000001</c:v>
                </c:pt>
                <c:pt idx="6631">
                  <c:v>3.0264000000000002</c:v>
                </c:pt>
                <c:pt idx="6632">
                  <c:v>3.2446999999999999</c:v>
                </c:pt>
                <c:pt idx="6633">
                  <c:v>3.4666999999999999</c:v>
                </c:pt>
                <c:pt idx="6634">
                  <c:v>3.5286</c:v>
                </c:pt>
                <c:pt idx="6635">
                  <c:v>3.3887999999999998</c:v>
                </c:pt>
                <c:pt idx="6636">
                  <c:v>3.3988</c:v>
                </c:pt>
                <c:pt idx="6637">
                  <c:v>3.5733000000000001</c:v>
                </c:pt>
                <c:pt idx="6638">
                  <c:v>3.863</c:v>
                </c:pt>
                <c:pt idx="6639">
                  <c:v>4.2230999999999996</c:v>
                </c:pt>
                <c:pt idx="6640">
                  <c:v>4.4588000000000001</c:v>
                </c:pt>
                <c:pt idx="6641">
                  <c:v>4.5335000000000001</c:v>
                </c:pt>
                <c:pt idx="6642">
                  <c:v>4.4690000000000003</c:v>
                </c:pt>
                <c:pt idx="6643">
                  <c:v>4.4257999999999997</c:v>
                </c:pt>
                <c:pt idx="6644">
                  <c:v>4.4560000000000004</c:v>
                </c:pt>
                <c:pt idx="6645">
                  <c:v>4.5347</c:v>
                </c:pt>
                <c:pt idx="6646">
                  <c:v>4.6051000000000002</c:v>
                </c:pt>
                <c:pt idx="6647">
                  <c:v>4.4989999999999997</c:v>
                </c:pt>
                <c:pt idx="6648">
                  <c:v>4.3658999999999999</c:v>
                </c:pt>
                <c:pt idx="6649">
                  <c:v>4.2550999999999997</c:v>
                </c:pt>
                <c:pt idx="6650">
                  <c:v>4.2302</c:v>
                </c:pt>
                <c:pt idx="6651">
                  <c:v>4.2881</c:v>
                </c:pt>
                <c:pt idx="6652">
                  <c:v>4.3825000000000003</c:v>
                </c:pt>
                <c:pt idx="6653">
                  <c:v>4.5035999999999996</c:v>
                </c:pt>
                <c:pt idx="6654">
                  <c:v>4.6242999999999999</c:v>
                </c:pt>
                <c:pt idx="6655">
                  <c:v>4.7282000000000002</c:v>
                </c:pt>
                <c:pt idx="6656">
                  <c:v>5.0702999999999996</c:v>
                </c:pt>
                <c:pt idx="6657">
                  <c:v>5.2306999999999997</c:v>
                </c:pt>
                <c:pt idx="6658">
                  <c:v>5.3574000000000002</c:v>
                </c:pt>
                <c:pt idx="6659">
                  <c:v>5.4151999999999996</c:v>
                </c:pt>
                <c:pt idx="6660">
                  <c:v>5.4314999999999998</c:v>
                </c:pt>
                <c:pt idx="6661">
                  <c:v>5.4452999999999996</c:v>
                </c:pt>
                <c:pt idx="6662">
                  <c:v>5.5644</c:v>
                </c:pt>
                <c:pt idx="6663">
                  <c:v>5.7977999999999996</c:v>
                </c:pt>
                <c:pt idx="6664">
                  <c:v>6.0762</c:v>
                </c:pt>
                <c:pt idx="6665">
                  <c:v>6.2404000000000002</c:v>
                </c:pt>
                <c:pt idx="6666">
                  <c:v>6.0194999999999999</c:v>
                </c:pt>
                <c:pt idx="6667">
                  <c:v>5.7175000000000002</c:v>
                </c:pt>
                <c:pt idx="6668">
                  <c:v>5.4759000000000002</c:v>
                </c:pt>
                <c:pt idx="6669">
                  <c:v>5.4489000000000001</c:v>
                </c:pt>
                <c:pt idx="6670">
                  <c:v>5.6199000000000003</c:v>
                </c:pt>
                <c:pt idx="6671">
                  <c:v>5.8868999999999998</c:v>
                </c:pt>
                <c:pt idx="6672">
                  <c:v>6.1311999999999998</c:v>
                </c:pt>
                <c:pt idx="6673">
                  <c:v>6.2789999999999999</c:v>
                </c:pt>
                <c:pt idx="6674">
                  <c:v>6.3334000000000001</c:v>
                </c:pt>
                <c:pt idx="6675">
                  <c:v>6.3273999999999999</c:v>
                </c:pt>
                <c:pt idx="6676">
                  <c:v>6.3476999999999997</c:v>
                </c:pt>
                <c:pt idx="6677">
                  <c:v>6.5575000000000001</c:v>
                </c:pt>
                <c:pt idx="6678">
                  <c:v>6.6791</c:v>
                </c:pt>
                <c:pt idx="6679">
                  <c:v>6.7416999999999998</c:v>
                </c:pt>
                <c:pt idx="6680">
                  <c:v>6.7404999999999999</c:v>
                </c:pt>
                <c:pt idx="6681">
                  <c:v>6.6505999999999998</c:v>
                </c:pt>
                <c:pt idx="6682">
                  <c:v>6.5456000000000003</c:v>
                </c:pt>
                <c:pt idx="6683">
                  <c:v>6.4745999999999997</c:v>
                </c:pt>
                <c:pt idx="6684">
                  <c:v>6.4452999999999996</c:v>
                </c:pt>
                <c:pt idx="6685">
                  <c:v>6.4718999999999998</c:v>
                </c:pt>
                <c:pt idx="6686">
                  <c:v>6.548</c:v>
                </c:pt>
                <c:pt idx="6687">
                  <c:v>6.6764999999999999</c:v>
                </c:pt>
                <c:pt idx="6688">
                  <c:v>6.6104000000000003</c:v>
                </c:pt>
                <c:pt idx="6689">
                  <c:v>6.4934000000000003</c:v>
                </c:pt>
                <c:pt idx="6690">
                  <c:v>6.3558000000000003</c:v>
                </c:pt>
                <c:pt idx="6691">
                  <c:v>6.2038000000000002</c:v>
                </c:pt>
                <c:pt idx="6692">
                  <c:v>6.1045999999999996</c:v>
                </c:pt>
                <c:pt idx="6693">
                  <c:v>6.0294999999999996</c:v>
                </c:pt>
                <c:pt idx="6694">
                  <c:v>5.9701000000000004</c:v>
                </c:pt>
                <c:pt idx="6695">
                  <c:v>5.8918999999999997</c:v>
                </c:pt>
                <c:pt idx="6696">
                  <c:v>5.7797000000000001</c:v>
                </c:pt>
                <c:pt idx="6697">
                  <c:v>5.5438999999999998</c:v>
                </c:pt>
                <c:pt idx="6698">
                  <c:v>5.4207999999999998</c:v>
                </c:pt>
                <c:pt idx="6699">
                  <c:v>5.2484999999999999</c:v>
                </c:pt>
                <c:pt idx="6700">
                  <c:v>5.0502000000000002</c:v>
                </c:pt>
                <c:pt idx="6701">
                  <c:v>4.8278999999999996</c:v>
                </c:pt>
                <c:pt idx="6702">
                  <c:v>4.5773999999999999</c:v>
                </c:pt>
                <c:pt idx="6703">
                  <c:v>4.3198999999999996</c:v>
                </c:pt>
                <c:pt idx="6704">
                  <c:v>4.0629999999999997</c:v>
                </c:pt>
                <c:pt idx="6705">
                  <c:v>3.8060999999999998</c:v>
                </c:pt>
                <c:pt idx="6706">
                  <c:v>3.5419</c:v>
                </c:pt>
                <c:pt idx="6707">
                  <c:v>3.2012</c:v>
                </c:pt>
                <c:pt idx="6708">
                  <c:v>2.5564</c:v>
                </c:pt>
                <c:pt idx="6709">
                  <c:v>2.2523</c:v>
                </c:pt>
                <c:pt idx="6710">
                  <c:v>1.9415</c:v>
                </c:pt>
                <c:pt idx="6711">
                  <c:v>1.6268</c:v>
                </c:pt>
                <c:pt idx="6712">
                  <c:v>1.1314</c:v>
                </c:pt>
                <c:pt idx="6713">
                  <c:v>0.57099999999999995</c:v>
                </c:pt>
                <c:pt idx="6714">
                  <c:v>-5.1000000000000004E-3</c:v>
                </c:pt>
                <c:pt idx="6715">
                  <c:v>-0.56269999999999998</c:v>
                </c:pt>
                <c:pt idx="6716">
                  <c:v>-1.0537000000000001</c:v>
                </c:pt>
                <c:pt idx="6717">
                  <c:v>-1.4762</c:v>
                </c:pt>
                <c:pt idx="6718">
                  <c:v>-2.2014</c:v>
                </c:pt>
                <c:pt idx="6719">
                  <c:v>-2.3165</c:v>
                </c:pt>
                <c:pt idx="6720">
                  <c:v>-2.2841</c:v>
                </c:pt>
                <c:pt idx="6721">
                  <c:v>-2.1128999999999998</c:v>
                </c:pt>
                <c:pt idx="6722">
                  <c:v>-1.9950000000000001</c:v>
                </c:pt>
                <c:pt idx="6723">
                  <c:v>-2.0392999999999999</c:v>
                </c:pt>
                <c:pt idx="6724">
                  <c:v>-2.2764000000000002</c:v>
                </c:pt>
                <c:pt idx="6725">
                  <c:v>-2.6537000000000002</c:v>
                </c:pt>
                <c:pt idx="6726">
                  <c:v>-3.1254</c:v>
                </c:pt>
                <c:pt idx="6727">
                  <c:v>-3.6383999999999999</c:v>
                </c:pt>
                <c:pt idx="6728">
                  <c:v>-4.7267999999999999</c:v>
                </c:pt>
                <c:pt idx="6729">
                  <c:v>-5.0449999999999999</c:v>
                </c:pt>
                <c:pt idx="6730">
                  <c:v>-4.9969000000000001</c:v>
                </c:pt>
                <c:pt idx="6731">
                  <c:v>-4.6470000000000002</c:v>
                </c:pt>
                <c:pt idx="6732">
                  <c:v>-4.1234999999999999</c:v>
                </c:pt>
                <c:pt idx="6733">
                  <c:v>-3.4544000000000001</c:v>
                </c:pt>
                <c:pt idx="6734">
                  <c:v>-2.6602999999999999</c:v>
                </c:pt>
                <c:pt idx="6735">
                  <c:v>-1.8935999999999999</c:v>
                </c:pt>
                <c:pt idx="6736">
                  <c:v>-1.3957999999999999</c:v>
                </c:pt>
                <c:pt idx="6737">
                  <c:v>-1.2921</c:v>
                </c:pt>
                <c:pt idx="6738">
                  <c:v>-1.5023</c:v>
                </c:pt>
                <c:pt idx="6739">
                  <c:v>-1.9006000000000001</c:v>
                </c:pt>
                <c:pt idx="6740">
                  <c:v>-1.8958999999999999</c:v>
                </c:pt>
                <c:pt idx="6741">
                  <c:v>-1.7674000000000001</c:v>
                </c:pt>
                <c:pt idx="6742">
                  <c:v>-1.5901000000000001</c:v>
                </c:pt>
                <c:pt idx="6743">
                  <c:v>-1.4718</c:v>
                </c:pt>
                <c:pt idx="6744">
                  <c:v>-1.4031</c:v>
                </c:pt>
                <c:pt idx="6745">
                  <c:v>-1.2584</c:v>
                </c:pt>
                <c:pt idx="6746">
                  <c:v>-0.9667</c:v>
                </c:pt>
                <c:pt idx="6747">
                  <c:v>-0.61870000000000003</c:v>
                </c:pt>
                <c:pt idx="6748">
                  <c:v>-0.22459999999999999</c:v>
                </c:pt>
                <c:pt idx="6749">
                  <c:v>0.5665</c:v>
                </c:pt>
                <c:pt idx="6750">
                  <c:v>0.78839999999999999</c:v>
                </c:pt>
                <c:pt idx="6751">
                  <c:v>0.76500000000000001</c:v>
                </c:pt>
                <c:pt idx="6752">
                  <c:v>0.44600000000000001</c:v>
                </c:pt>
                <c:pt idx="6753">
                  <c:v>-0.18240000000000001</c:v>
                </c:pt>
                <c:pt idx="6754">
                  <c:v>-1.0466</c:v>
                </c:pt>
                <c:pt idx="6755">
                  <c:v>-1.9692000000000001</c:v>
                </c:pt>
                <c:pt idx="6756">
                  <c:v>-2.7389999999999999</c:v>
                </c:pt>
                <c:pt idx="6757">
                  <c:v>-3.0684999999999998</c:v>
                </c:pt>
                <c:pt idx="6758">
                  <c:v>-3.0137999999999998</c:v>
                </c:pt>
                <c:pt idx="6759">
                  <c:v>-2.1398000000000001</c:v>
                </c:pt>
                <c:pt idx="6760">
                  <c:v>-1.6180000000000001</c:v>
                </c:pt>
                <c:pt idx="6761">
                  <c:v>-1.1664000000000001</c:v>
                </c:pt>
                <c:pt idx="6762">
                  <c:v>-0.85270000000000001</c:v>
                </c:pt>
                <c:pt idx="6763">
                  <c:v>-0.69730000000000003</c:v>
                </c:pt>
                <c:pt idx="6764">
                  <c:v>-0.72150000000000003</c:v>
                </c:pt>
                <c:pt idx="6765">
                  <c:v>-0.75160000000000005</c:v>
                </c:pt>
                <c:pt idx="6766">
                  <c:v>-0.73870000000000002</c:v>
                </c:pt>
                <c:pt idx="6767">
                  <c:v>-0.61629999999999996</c:v>
                </c:pt>
                <c:pt idx="6768">
                  <c:v>-0.44919999999999999</c:v>
                </c:pt>
                <c:pt idx="6769">
                  <c:v>0.4204</c:v>
                </c:pt>
                <c:pt idx="6770">
                  <c:v>1.0895999999999999</c:v>
                </c:pt>
                <c:pt idx="6771">
                  <c:v>1.8557999999999999</c:v>
                </c:pt>
                <c:pt idx="6772">
                  <c:v>2.7044000000000001</c:v>
                </c:pt>
                <c:pt idx="6773">
                  <c:v>3.5703</c:v>
                </c:pt>
                <c:pt idx="6774">
                  <c:v>4.3737000000000004</c:v>
                </c:pt>
                <c:pt idx="6775">
                  <c:v>5.101</c:v>
                </c:pt>
                <c:pt idx="6776">
                  <c:v>5.7887000000000004</c:v>
                </c:pt>
                <c:pt idx="6777">
                  <c:v>6.4142999999999999</c:v>
                </c:pt>
                <c:pt idx="6778">
                  <c:v>6.9573999999999998</c:v>
                </c:pt>
                <c:pt idx="6779">
                  <c:v>7.3887999999999998</c:v>
                </c:pt>
                <c:pt idx="6780">
                  <c:v>7.7248999999999999</c:v>
                </c:pt>
                <c:pt idx="6781">
                  <c:v>7.6547000000000001</c:v>
                </c:pt>
                <c:pt idx="6782">
                  <c:v>7.4077000000000002</c:v>
                </c:pt>
                <c:pt idx="6783">
                  <c:v>7.0994999999999999</c:v>
                </c:pt>
                <c:pt idx="6784">
                  <c:v>6.8726000000000003</c:v>
                </c:pt>
                <c:pt idx="6785">
                  <c:v>6.7408999999999999</c:v>
                </c:pt>
                <c:pt idx="6786">
                  <c:v>6.6795999999999998</c:v>
                </c:pt>
                <c:pt idx="6787">
                  <c:v>6.6258999999999997</c:v>
                </c:pt>
                <c:pt idx="6788">
                  <c:v>6.5559000000000003</c:v>
                </c:pt>
                <c:pt idx="6789">
                  <c:v>6.4207000000000001</c:v>
                </c:pt>
                <c:pt idx="6790">
                  <c:v>6.3064</c:v>
                </c:pt>
                <c:pt idx="6791">
                  <c:v>6.5110000000000001</c:v>
                </c:pt>
                <c:pt idx="6792">
                  <c:v>6.9500999999999999</c:v>
                </c:pt>
                <c:pt idx="6793">
                  <c:v>7.4626999999999999</c:v>
                </c:pt>
                <c:pt idx="6794">
                  <c:v>7.8121999999999998</c:v>
                </c:pt>
                <c:pt idx="6795">
                  <c:v>7.9661999999999997</c:v>
                </c:pt>
                <c:pt idx="6796">
                  <c:v>7.9588999999999999</c:v>
                </c:pt>
                <c:pt idx="6797">
                  <c:v>7.9236000000000004</c:v>
                </c:pt>
                <c:pt idx="6798">
                  <c:v>8.0714000000000006</c:v>
                </c:pt>
                <c:pt idx="6799">
                  <c:v>8.4489999999999998</c:v>
                </c:pt>
                <c:pt idx="6800">
                  <c:v>9.1317000000000004</c:v>
                </c:pt>
                <c:pt idx="6801">
                  <c:v>9.2500999999999998</c:v>
                </c:pt>
                <c:pt idx="6802">
                  <c:v>9.3094999999999999</c:v>
                </c:pt>
                <c:pt idx="6803">
                  <c:v>9.4718999999999998</c:v>
                </c:pt>
                <c:pt idx="6804">
                  <c:v>9.8890999999999991</c:v>
                </c:pt>
                <c:pt idx="6805">
                  <c:v>10.5906</c:v>
                </c:pt>
                <c:pt idx="6806">
                  <c:v>11.4869</c:v>
                </c:pt>
                <c:pt idx="6807">
                  <c:v>12.408799999999999</c:v>
                </c:pt>
                <c:pt idx="6808">
                  <c:v>13.2567</c:v>
                </c:pt>
                <c:pt idx="6809">
                  <c:v>14.0055</c:v>
                </c:pt>
                <c:pt idx="6810">
                  <c:v>14.590299999999999</c:v>
                </c:pt>
                <c:pt idx="6811">
                  <c:v>15.337899999999999</c:v>
                </c:pt>
                <c:pt idx="6812">
                  <c:v>15.7135</c:v>
                </c:pt>
                <c:pt idx="6813">
                  <c:v>16.110399999999998</c:v>
                </c:pt>
                <c:pt idx="6814">
                  <c:v>16.582000000000001</c:v>
                </c:pt>
                <c:pt idx="6815">
                  <c:v>17.124099999999999</c:v>
                </c:pt>
                <c:pt idx="6816">
                  <c:v>17.7653</c:v>
                </c:pt>
                <c:pt idx="6817">
                  <c:v>18.504100000000001</c:v>
                </c:pt>
                <c:pt idx="6818">
                  <c:v>19.2559</c:v>
                </c:pt>
                <c:pt idx="6819">
                  <c:v>19.915199999999999</c:v>
                </c:pt>
                <c:pt idx="6820">
                  <c:v>20.374600000000001</c:v>
                </c:pt>
                <c:pt idx="6821">
                  <c:v>20.482099999999999</c:v>
                </c:pt>
                <c:pt idx="6822">
                  <c:v>20.1751</c:v>
                </c:pt>
                <c:pt idx="6823">
                  <c:v>19.784099999999999</c:v>
                </c:pt>
                <c:pt idx="6824">
                  <c:v>19.403199999999998</c:v>
                </c:pt>
                <c:pt idx="6825">
                  <c:v>19.0868</c:v>
                </c:pt>
                <c:pt idx="6826">
                  <c:v>18.877400000000002</c:v>
                </c:pt>
                <c:pt idx="6827">
                  <c:v>18.6616</c:v>
                </c:pt>
                <c:pt idx="6828">
                  <c:v>18.4572</c:v>
                </c:pt>
                <c:pt idx="6829">
                  <c:v>18.244</c:v>
                </c:pt>
                <c:pt idx="6830">
                  <c:v>18.0535</c:v>
                </c:pt>
                <c:pt idx="6831">
                  <c:v>17.7666</c:v>
                </c:pt>
                <c:pt idx="6832">
                  <c:v>17.626999999999999</c:v>
                </c:pt>
                <c:pt idx="6833">
                  <c:v>17.457100000000001</c:v>
                </c:pt>
                <c:pt idx="6834">
                  <c:v>17.200700000000001</c:v>
                </c:pt>
                <c:pt idx="6835">
                  <c:v>16.909500000000001</c:v>
                </c:pt>
                <c:pt idx="6836">
                  <c:v>16.601199999999999</c:v>
                </c:pt>
                <c:pt idx="6837">
                  <c:v>16.283300000000001</c:v>
                </c:pt>
                <c:pt idx="6838">
                  <c:v>16.072199999999999</c:v>
                </c:pt>
                <c:pt idx="6839">
                  <c:v>15.9405</c:v>
                </c:pt>
                <c:pt idx="6840">
                  <c:v>15.864699999999999</c:v>
                </c:pt>
                <c:pt idx="6841">
                  <c:v>15.8812</c:v>
                </c:pt>
                <c:pt idx="6842">
                  <c:v>15.9711</c:v>
                </c:pt>
                <c:pt idx="6843">
                  <c:v>16.0305</c:v>
                </c:pt>
                <c:pt idx="6844">
                  <c:v>16.0854</c:v>
                </c:pt>
                <c:pt idx="6845">
                  <c:v>16.0852</c:v>
                </c:pt>
                <c:pt idx="6846">
                  <c:v>16.0334</c:v>
                </c:pt>
                <c:pt idx="6847">
                  <c:v>15.9491</c:v>
                </c:pt>
                <c:pt idx="6848">
                  <c:v>15.889699999999999</c:v>
                </c:pt>
                <c:pt idx="6849">
                  <c:v>15.939399999999999</c:v>
                </c:pt>
                <c:pt idx="6850">
                  <c:v>16.035499999999999</c:v>
                </c:pt>
                <c:pt idx="6851">
                  <c:v>16.1539</c:v>
                </c:pt>
                <c:pt idx="6852">
                  <c:v>16.323499999999999</c:v>
                </c:pt>
                <c:pt idx="6853">
                  <c:v>16.398900000000001</c:v>
                </c:pt>
                <c:pt idx="6854">
                  <c:v>16.4589</c:v>
                </c:pt>
                <c:pt idx="6855">
                  <c:v>16.439</c:v>
                </c:pt>
                <c:pt idx="6856">
                  <c:v>16.392700000000001</c:v>
                </c:pt>
                <c:pt idx="6857">
                  <c:v>16.271999999999998</c:v>
                </c:pt>
                <c:pt idx="6858">
                  <c:v>16.034300000000002</c:v>
                </c:pt>
                <c:pt idx="6859">
                  <c:v>15.679</c:v>
                </c:pt>
                <c:pt idx="6860">
                  <c:v>15.269600000000001</c:v>
                </c:pt>
                <c:pt idx="6861">
                  <c:v>14.8652</c:v>
                </c:pt>
                <c:pt idx="6862">
                  <c:v>14.244</c:v>
                </c:pt>
                <c:pt idx="6863">
                  <c:v>14.1173</c:v>
                </c:pt>
                <c:pt idx="6864">
                  <c:v>14.0502</c:v>
                </c:pt>
                <c:pt idx="6865">
                  <c:v>14.0131</c:v>
                </c:pt>
                <c:pt idx="6866">
                  <c:v>13.9681</c:v>
                </c:pt>
                <c:pt idx="6867">
                  <c:v>13.905900000000001</c:v>
                </c:pt>
                <c:pt idx="6868">
                  <c:v>13.7826</c:v>
                </c:pt>
                <c:pt idx="6869">
                  <c:v>13.6191</c:v>
                </c:pt>
                <c:pt idx="6870">
                  <c:v>13.3378</c:v>
                </c:pt>
                <c:pt idx="6871">
                  <c:v>12.9377</c:v>
                </c:pt>
                <c:pt idx="6872">
                  <c:v>12.459199999999999</c:v>
                </c:pt>
                <c:pt idx="6873">
                  <c:v>11.411</c:v>
                </c:pt>
                <c:pt idx="6874">
                  <c:v>10.9765</c:v>
                </c:pt>
                <c:pt idx="6875">
                  <c:v>10.568899999999999</c:v>
                </c:pt>
                <c:pt idx="6876">
                  <c:v>10.1098</c:v>
                </c:pt>
                <c:pt idx="6877">
                  <c:v>9.6213999999999995</c:v>
                </c:pt>
                <c:pt idx="6878">
                  <c:v>9.2335999999999991</c:v>
                </c:pt>
                <c:pt idx="6879">
                  <c:v>8.9373000000000005</c:v>
                </c:pt>
                <c:pt idx="6880">
                  <c:v>8.7247000000000003</c:v>
                </c:pt>
                <c:pt idx="6881">
                  <c:v>8.4600000000000009</c:v>
                </c:pt>
                <c:pt idx="6882">
                  <c:v>8.0252999999999997</c:v>
                </c:pt>
                <c:pt idx="6883">
                  <c:v>6.8867000000000003</c:v>
                </c:pt>
                <c:pt idx="6884">
                  <c:v>6.1692999999999998</c:v>
                </c:pt>
                <c:pt idx="6885">
                  <c:v>5.2294</c:v>
                </c:pt>
                <c:pt idx="6886">
                  <c:v>4.0960000000000001</c:v>
                </c:pt>
                <c:pt idx="6887">
                  <c:v>2.8452999999999999</c:v>
                </c:pt>
                <c:pt idx="6888">
                  <c:v>1.6854</c:v>
                </c:pt>
                <c:pt idx="6889">
                  <c:v>0.8</c:v>
                </c:pt>
                <c:pt idx="6890">
                  <c:v>0.30420000000000003</c:v>
                </c:pt>
                <c:pt idx="6891">
                  <c:v>7.2900000000000006E-2</c:v>
                </c:pt>
                <c:pt idx="6892">
                  <c:v>-1.6500000000000001E-2</c:v>
                </c:pt>
                <c:pt idx="6893">
                  <c:v>-0.35709999999999997</c:v>
                </c:pt>
                <c:pt idx="6894">
                  <c:v>-0.82050000000000001</c:v>
                </c:pt>
                <c:pt idx="6895">
                  <c:v>-1.5264</c:v>
                </c:pt>
                <c:pt idx="6896">
                  <c:v>-2.2551999999999999</c:v>
                </c:pt>
                <c:pt idx="6897">
                  <c:v>-2.8393000000000002</c:v>
                </c:pt>
                <c:pt idx="6898">
                  <c:v>-3.0983999999999998</c:v>
                </c:pt>
                <c:pt idx="6899">
                  <c:v>-2.903</c:v>
                </c:pt>
                <c:pt idx="6900">
                  <c:v>-2.3839999999999999</c:v>
                </c:pt>
                <c:pt idx="6901">
                  <c:v>-1.7051000000000001</c:v>
                </c:pt>
                <c:pt idx="6902">
                  <c:v>-0.95230000000000004</c:v>
                </c:pt>
                <c:pt idx="6903">
                  <c:v>-0.24829999999999999</c:v>
                </c:pt>
                <c:pt idx="6904">
                  <c:v>0.64959999999999996</c:v>
                </c:pt>
                <c:pt idx="6905">
                  <c:v>0.74160000000000004</c:v>
                </c:pt>
                <c:pt idx="6906">
                  <c:v>0.65510000000000002</c:v>
                </c:pt>
                <c:pt idx="6907">
                  <c:v>0.47320000000000001</c:v>
                </c:pt>
                <c:pt idx="6908">
                  <c:v>0.22409999999999999</c:v>
                </c:pt>
                <c:pt idx="6909">
                  <c:v>-5.2299999999999999E-2</c:v>
                </c:pt>
                <c:pt idx="6910">
                  <c:v>-0.41880000000000001</c:v>
                </c:pt>
                <c:pt idx="6911">
                  <c:v>-0.83630000000000004</c:v>
                </c:pt>
                <c:pt idx="6912">
                  <c:v>-1.2430000000000001</c:v>
                </c:pt>
                <c:pt idx="6913">
                  <c:v>-1.59</c:v>
                </c:pt>
                <c:pt idx="6914">
                  <c:v>-1.8992</c:v>
                </c:pt>
                <c:pt idx="6915">
                  <c:v>-1.7095</c:v>
                </c:pt>
                <c:pt idx="6916">
                  <c:v>-1.2208000000000001</c:v>
                </c:pt>
                <c:pt idx="6917">
                  <c:v>-0.54310000000000003</c:v>
                </c:pt>
                <c:pt idx="6918">
                  <c:v>0.1598</c:v>
                </c:pt>
                <c:pt idx="6919">
                  <c:v>0.73939999999999995</c:v>
                </c:pt>
                <c:pt idx="6920">
                  <c:v>1.1035999999999999</c:v>
                </c:pt>
                <c:pt idx="6921">
                  <c:v>1.2137</c:v>
                </c:pt>
                <c:pt idx="6922">
                  <c:v>1.0768</c:v>
                </c:pt>
                <c:pt idx="6923">
                  <c:v>0.72799999999999998</c:v>
                </c:pt>
                <c:pt idx="6924">
                  <c:v>-0.30199999999999999</c:v>
                </c:pt>
                <c:pt idx="6925">
                  <c:v>-0.83960000000000001</c:v>
                </c:pt>
                <c:pt idx="6926">
                  <c:v>-1.3290999999999999</c:v>
                </c:pt>
                <c:pt idx="6927">
                  <c:v>-1.7757000000000001</c:v>
                </c:pt>
                <c:pt idx="6928">
                  <c:v>-2.2688000000000001</c:v>
                </c:pt>
                <c:pt idx="6929">
                  <c:v>-2.8477999999999999</c:v>
                </c:pt>
                <c:pt idx="6930">
                  <c:v>-3.4784999999999999</c:v>
                </c:pt>
                <c:pt idx="6931">
                  <c:v>-3.9630000000000001</c:v>
                </c:pt>
                <c:pt idx="6932">
                  <c:v>-4.1783000000000001</c:v>
                </c:pt>
                <c:pt idx="6933">
                  <c:v>-3.9948999999999999</c:v>
                </c:pt>
                <c:pt idx="6934">
                  <c:v>78.666499999999999</c:v>
                </c:pt>
                <c:pt idx="6935">
                  <c:v>-0.35610000000000003</c:v>
                </c:pt>
                <c:pt idx="6936">
                  <c:v>0.42080000000000001</c:v>
                </c:pt>
                <c:pt idx="6937">
                  <c:v>0.68110000000000004</c:v>
                </c:pt>
                <c:pt idx="6938">
                  <c:v>0.3674</c:v>
                </c:pt>
                <c:pt idx="6939">
                  <c:v>-0.32200000000000001</c:v>
                </c:pt>
                <c:pt idx="6940">
                  <c:v>-1.1664000000000001</c:v>
                </c:pt>
                <c:pt idx="6941">
                  <c:v>-1.9636</c:v>
                </c:pt>
                <c:pt idx="6942">
                  <c:v>-2.4462000000000002</c:v>
                </c:pt>
                <c:pt idx="6943">
                  <c:v>-2.3561000000000001</c:v>
                </c:pt>
                <c:pt idx="6944">
                  <c:v>-1.6043000000000001</c:v>
                </c:pt>
                <c:pt idx="6945">
                  <c:v>-0.28170000000000001</c:v>
                </c:pt>
                <c:pt idx="6946">
                  <c:v>1.3524</c:v>
                </c:pt>
                <c:pt idx="6947">
                  <c:v>2.9588999999999999</c:v>
                </c:pt>
                <c:pt idx="6948">
                  <c:v>4.2628000000000004</c:v>
                </c:pt>
                <c:pt idx="6949">
                  <c:v>5.1341999999999999</c:v>
                </c:pt>
                <c:pt idx="6950">
                  <c:v>5.5875000000000004</c:v>
                </c:pt>
                <c:pt idx="6951">
                  <c:v>5.6948999999999996</c:v>
                </c:pt>
                <c:pt idx="6952">
                  <c:v>5.6170999999999998</c:v>
                </c:pt>
                <c:pt idx="6953">
                  <c:v>5.4317000000000002</c:v>
                </c:pt>
                <c:pt idx="6954">
                  <c:v>5.1859000000000002</c:v>
                </c:pt>
                <c:pt idx="6955">
                  <c:v>4.5570000000000004</c:v>
                </c:pt>
                <c:pt idx="6956">
                  <c:v>4.2614000000000001</c:v>
                </c:pt>
                <c:pt idx="6957">
                  <c:v>3.9439000000000002</c:v>
                </c:pt>
                <c:pt idx="6958">
                  <c:v>3.5783</c:v>
                </c:pt>
                <c:pt idx="6959">
                  <c:v>3.2862</c:v>
                </c:pt>
                <c:pt idx="6960">
                  <c:v>3.1389999999999998</c:v>
                </c:pt>
                <c:pt idx="6961">
                  <c:v>3.0920000000000001</c:v>
                </c:pt>
                <c:pt idx="6962">
                  <c:v>3.1488</c:v>
                </c:pt>
                <c:pt idx="6963">
                  <c:v>3.2635000000000001</c:v>
                </c:pt>
                <c:pt idx="6964">
                  <c:v>3.3834</c:v>
                </c:pt>
                <c:pt idx="6965">
                  <c:v>3.6013999999999999</c:v>
                </c:pt>
                <c:pt idx="6966">
                  <c:v>3.7174999999999998</c:v>
                </c:pt>
                <c:pt idx="6967">
                  <c:v>3.7486000000000002</c:v>
                </c:pt>
                <c:pt idx="6968">
                  <c:v>3.6612</c:v>
                </c:pt>
                <c:pt idx="6969">
                  <c:v>3.4590999999999998</c:v>
                </c:pt>
                <c:pt idx="6970">
                  <c:v>3.2363</c:v>
                </c:pt>
                <c:pt idx="6971">
                  <c:v>2.9729999999999999</c:v>
                </c:pt>
                <c:pt idx="6972">
                  <c:v>2.6052</c:v>
                </c:pt>
                <c:pt idx="6973">
                  <c:v>2.1747999999999998</c:v>
                </c:pt>
                <c:pt idx="6974">
                  <c:v>1.9779</c:v>
                </c:pt>
                <c:pt idx="6975">
                  <c:v>2.2635000000000001</c:v>
                </c:pt>
                <c:pt idx="6976">
                  <c:v>3.6903000000000001</c:v>
                </c:pt>
                <c:pt idx="6977">
                  <c:v>4.2594000000000003</c:v>
                </c:pt>
                <c:pt idx="6978">
                  <c:v>4.5019999999999998</c:v>
                </c:pt>
                <c:pt idx="6979">
                  <c:v>4.3703000000000003</c:v>
                </c:pt>
                <c:pt idx="6980">
                  <c:v>4.0602999999999998</c:v>
                </c:pt>
                <c:pt idx="6981">
                  <c:v>3.8003999999999998</c:v>
                </c:pt>
                <c:pt idx="6982">
                  <c:v>3.6638999999999999</c:v>
                </c:pt>
                <c:pt idx="6983">
                  <c:v>3.6168999999999998</c:v>
                </c:pt>
                <c:pt idx="6984">
                  <c:v>3.5865</c:v>
                </c:pt>
                <c:pt idx="6985">
                  <c:v>3.5001000000000002</c:v>
                </c:pt>
                <c:pt idx="6986">
                  <c:v>3.2928000000000002</c:v>
                </c:pt>
                <c:pt idx="6987">
                  <c:v>3.2677</c:v>
                </c:pt>
                <c:pt idx="6988">
                  <c:v>3.3130000000000002</c:v>
                </c:pt>
                <c:pt idx="6989">
                  <c:v>3.4405000000000001</c:v>
                </c:pt>
                <c:pt idx="6990">
                  <c:v>3.5114999999999998</c:v>
                </c:pt>
                <c:pt idx="6991">
                  <c:v>3.6444000000000001</c:v>
                </c:pt>
                <c:pt idx="6992">
                  <c:v>3.8986000000000001</c:v>
                </c:pt>
                <c:pt idx="6993">
                  <c:v>4.2431000000000001</c:v>
                </c:pt>
                <c:pt idx="6994">
                  <c:v>4.6470000000000002</c:v>
                </c:pt>
                <c:pt idx="6995">
                  <c:v>5.0195999999999996</c:v>
                </c:pt>
                <c:pt idx="6996">
                  <c:v>5.5282999999999998</c:v>
                </c:pt>
                <c:pt idx="6997">
                  <c:v>5.7385000000000002</c:v>
                </c:pt>
                <c:pt idx="6998">
                  <c:v>5.9574999999999996</c:v>
                </c:pt>
                <c:pt idx="6999">
                  <c:v>6.2325999999999997</c:v>
                </c:pt>
                <c:pt idx="7000">
                  <c:v>6.5495999999999999</c:v>
                </c:pt>
                <c:pt idx="7001">
                  <c:v>6.7927</c:v>
                </c:pt>
                <c:pt idx="7002">
                  <c:v>6.9557000000000002</c:v>
                </c:pt>
                <c:pt idx="7003">
                  <c:v>7.0625</c:v>
                </c:pt>
                <c:pt idx="7004">
                  <c:v>7.1707000000000001</c:v>
                </c:pt>
                <c:pt idx="7005">
                  <c:v>7.3696000000000002</c:v>
                </c:pt>
                <c:pt idx="7006">
                  <c:v>7.6882000000000001</c:v>
                </c:pt>
                <c:pt idx="7007">
                  <c:v>8.6128999999999998</c:v>
                </c:pt>
                <c:pt idx="7008">
                  <c:v>9.1193000000000008</c:v>
                </c:pt>
                <c:pt idx="7009">
                  <c:v>9.6381999999999994</c:v>
                </c:pt>
                <c:pt idx="7010">
                  <c:v>10.137600000000001</c:v>
                </c:pt>
                <c:pt idx="7011">
                  <c:v>10.592000000000001</c:v>
                </c:pt>
                <c:pt idx="7012">
                  <c:v>11.070399999999999</c:v>
                </c:pt>
                <c:pt idx="7013">
                  <c:v>11.530200000000001</c:v>
                </c:pt>
                <c:pt idx="7014">
                  <c:v>11.9695</c:v>
                </c:pt>
                <c:pt idx="7015">
                  <c:v>12.434200000000001</c:v>
                </c:pt>
                <c:pt idx="7016">
                  <c:v>12.8627</c:v>
                </c:pt>
                <c:pt idx="7017">
                  <c:v>13.7281</c:v>
                </c:pt>
                <c:pt idx="7018">
                  <c:v>14.2918</c:v>
                </c:pt>
                <c:pt idx="7019">
                  <c:v>14.9625</c:v>
                </c:pt>
                <c:pt idx="7020">
                  <c:v>15.6652</c:v>
                </c:pt>
                <c:pt idx="7021">
                  <c:v>16.317399999999999</c:v>
                </c:pt>
                <c:pt idx="7022">
                  <c:v>16.8718</c:v>
                </c:pt>
                <c:pt idx="7023">
                  <c:v>17.216799999999999</c:v>
                </c:pt>
                <c:pt idx="7024">
                  <c:v>17.261500000000002</c:v>
                </c:pt>
                <c:pt idx="7025">
                  <c:v>16.893999999999998</c:v>
                </c:pt>
                <c:pt idx="7026">
                  <c:v>16.1157</c:v>
                </c:pt>
                <c:pt idx="7027">
                  <c:v>13.962400000000001</c:v>
                </c:pt>
                <c:pt idx="7028">
                  <c:v>12.9244</c:v>
                </c:pt>
                <c:pt idx="7029">
                  <c:v>12.183199999999999</c:v>
                </c:pt>
                <c:pt idx="7030">
                  <c:v>11.8354</c:v>
                </c:pt>
                <c:pt idx="7031">
                  <c:v>11.798</c:v>
                </c:pt>
                <c:pt idx="7032">
                  <c:v>11.971299999999999</c:v>
                </c:pt>
                <c:pt idx="7033">
                  <c:v>12.2423</c:v>
                </c:pt>
                <c:pt idx="7034">
                  <c:v>12.4861</c:v>
                </c:pt>
                <c:pt idx="7035">
                  <c:v>12.6556</c:v>
                </c:pt>
                <c:pt idx="7036">
                  <c:v>12.748900000000001</c:v>
                </c:pt>
                <c:pt idx="7037">
                  <c:v>12.8063</c:v>
                </c:pt>
                <c:pt idx="7038">
                  <c:v>12.975</c:v>
                </c:pt>
                <c:pt idx="7039">
                  <c:v>13.1081</c:v>
                </c:pt>
                <c:pt idx="7040">
                  <c:v>13.2879</c:v>
                </c:pt>
                <c:pt idx="7041">
                  <c:v>13.491099999999999</c:v>
                </c:pt>
                <c:pt idx="7042">
                  <c:v>13.641500000000001</c:v>
                </c:pt>
                <c:pt idx="7043">
                  <c:v>13.682399999999999</c:v>
                </c:pt>
                <c:pt idx="7044">
                  <c:v>13.6028</c:v>
                </c:pt>
                <c:pt idx="7045">
                  <c:v>13.4435</c:v>
                </c:pt>
                <c:pt idx="7046">
                  <c:v>13.249700000000001</c:v>
                </c:pt>
                <c:pt idx="7047">
                  <c:v>13.030200000000001</c:v>
                </c:pt>
                <c:pt idx="7048">
                  <c:v>12.588900000000001</c:v>
                </c:pt>
                <c:pt idx="7049">
                  <c:v>12.476599999999999</c:v>
                </c:pt>
                <c:pt idx="7050">
                  <c:v>12.3995</c:v>
                </c:pt>
                <c:pt idx="7051">
                  <c:v>12.3721</c:v>
                </c:pt>
                <c:pt idx="7052">
                  <c:v>12.342499999999999</c:v>
                </c:pt>
                <c:pt idx="7053">
                  <c:v>12.261100000000001</c:v>
                </c:pt>
                <c:pt idx="7054">
                  <c:v>12.142300000000001</c:v>
                </c:pt>
                <c:pt idx="7055">
                  <c:v>12.0124</c:v>
                </c:pt>
                <c:pt idx="7056">
                  <c:v>11.8629</c:v>
                </c:pt>
                <c:pt idx="7057">
                  <c:v>11.698399999999999</c:v>
                </c:pt>
                <c:pt idx="7058">
                  <c:v>11.378</c:v>
                </c:pt>
                <c:pt idx="7059">
                  <c:v>11.1785</c:v>
                </c:pt>
                <c:pt idx="7060">
                  <c:v>10.973100000000001</c:v>
                </c:pt>
                <c:pt idx="7061">
                  <c:v>10.771000000000001</c:v>
                </c:pt>
                <c:pt idx="7062">
                  <c:v>10.598599999999999</c:v>
                </c:pt>
                <c:pt idx="7063">
                  <c:v>10.4483</c:v>
                </c:pt>
                <c:pt idx="7064">
                  <c:v>10.349500000000001</c:v>
                </c:pt>
                <c:pt idx="7065">
                  <c:v>10.294700000000001</c:v>
                </c:pt>
                <c:pt idx="7066">
                  <c:v>10.2477</c:v>
                </c:pt>
                <c:pt idx="7067">
                  <c:v>10.224399999999999</c:v>
                </c:pt>
                <c:pt idx="7068">
                  <c:v>10.130699999999999</c:v>
                </c:pt>
                <c:pt idx="7069">
                  <c:v>9.7218</c:v>
                </c:pt>
                <c:pt idx="7070">
                  <c:v>9.4831000000000003</c:v>
                </c:pt>
                <c:pt idx="7071">
                  <c:v>9.2669999999999995</c:v>
                </c:pt>
                <c:pt idx="7072">
                  <c:v>9.0282</c:v>
                </c:pt>
                <c:pt idx="7073">
                  <c:v>8.7603000000000009</c:v>
                </c:pt>
                <c:pt idx="7074">
                  <c:v>8.4962999999999997</c:v>
                </c:pt>
                <c:pt idx="7075">
                  <c:v>8.2213999999999992</c:v>
                </c:pt>
                <c:pt idx="7076">
                  <c:v>8.0218000000000007</c:v>
                </c:pt>
                <c:pt idx="7077">
                  <c:v>7.8981000000000003</c:v>
                </c:pt>
                <c:pt idx="7078">
                  <c:v>7.7413999999999996</c:v>
                </c:pt>
                <c:pt idx="7079">
                  <c:v>7.3185000000000002</c:v>
                </c:pt>
                <c:pt idx="7080">
                  <c:v>7.0602999999999998</c:v>
                </c:pt>
                <c:pt idx="7081">
                  <c:v>6.9036</c:v>
                </c:pt>
                <c:pt idx="7082">
                  <c:v>6.8300999999999998</c:v>
                </c:pt>
                <c:pt idx="7083">
                  <c:v>6.7342000000000004</c:v>
                </c:pt>
                <c:pt idx="7084">
                  <c:v>6.5921000000000003</c:v>
                </c:pt>
                <c:pt idx="7085">
                  <c:v>6.4142000000000001</c:v>
                </c:pt>
                <c:pt idx="7086">
                  <c:v>6.1637000000000004</c:v>
                </c:pt>
                <c:pt idx="7087">
                  <c:v>5.8369999999999997</c:v>
                </c:pt>
                <c:pt idx="7088">
                  <c:v>5.5640000000000001</c:v>
                </c:pt>
                <c:pt idx="7089">
                  <c:v>5.05</c:v>
                </c:pt>
                <c:pt idx="7090">
                  <c:v>4.6393000000000004</c:v>
                </c:pt>
                <c:pt idx="7091">
                  <c:v>4.1531000000000002</c:v>
                </c:pt>
                <c:pt idx="7092">
                  <c:v>3.6402999999999999</c:v>
                </c:pt>
                <c:pt idx="7093">
                  <c:v>3.141</c:v>
                </c:pt>
                <c:pt idx="7094">
                  <c:v>2.6951000000000001</c:v>
                </c:pt>
                <c:pt idx="7095">
                  <c:v>2.2847</c:v>
                </c:pt>
                <c:pt idx="7096">
                  <c:v>1.8903000000000001</c:v>
                </c:pt>
                <c:pt idx="7097">
                  <c:v>1.5049999999999999</c:v>
                </c:pt>
                <c:pt idx="7098">
                  <c:v>1.0233000000000001</c:v>
                </c:pt>
                <c:pt idx="7099">
                  <c:v>0.51790000000000003</c:v>
                </c:pt>
                <c:pt idx="7100">
                  <c:v>-0.35160000000000002</c:v>
                </c:pt>
                <c:pt idx="7101">
                  <c:v>-0.64039999999999997</c:v>
                </c:pt>
                <c:pt idx="7102">
                  <c:v>-0.88490000000000002</c:v>
                </c:pt>
                <c:pt idx="7103">
                  <c:v>-1.0307999999999999</c:v>
                </c:pt>
                <c:pt idx="7104">
                  <c:v>-1.0842000000000001</c:v>
                </c:pt>
                <c:pt idx="7105">
                  <c:v>-1.0496000000000001</c:v>
                </c:pt>
                <c:pt idx="7106">
                  <c:v>-0.97650000000000003</c:v>
                </c:pt>
                <c:pt idx="7107">
                  <c:v>-0.95989999999999998</c:v>
                </c:pt>
                <c:pt idx="7108">
                  <c:v>-1.0929</c:v>
                </c:pt>
                <c:pt idx="7109">
                  <c:v>-1.3644000000000001</c:v>
                </c:pt>
                <c:pt idx="7110">
                  <c:v>-2.1190000000000002</c:v>
                </c:pt>
                <c:pt idx="7111">
                  <c:v>-2.6627999999999998</c:v>
                </c:pt>
                <c:pt idx="7112">
                  <c:v>-3.3237999999999999</c:v>
                </c:pt>
                <c:pt idx="7113">
                  <c:v>-4.0209000000000001</c:v>
                </c:pt>
                <c:pt idx="7114">
                  <c:v>-4.6467000000000001</c:v>
                </c:pt>
                <c:pt idx="7115">
                  <c:v>-4.9519000000000002</c:v>
                </c:pt>
                <c:pt idx="7116">
                  <c:v>-4.7846000000000002</c:v>
                </c:pt>
                <c:pt idx="7117">
                  <c:v>-4.1551</c:v>
                </c:pt>
                <c:pt idx="7118">
                  <c:v>-3.3102</c:v>
                </c:pt>
                <c:pt idx="7119">
                  <c:v>-2.4190999999999998</c:v>
                </c:pt>
                <c:pt idx="7120">
                  <c:v>-0.9899</c:v>
                </c:pt>
                <c:pt idx="7121">
                  <c:v>-0.63539999999999996</c:v>
                </c:pt>
                <c:pt idx="7122">
                  <c:v>-0.58709999999999996</c:v>
                </c:pt>
                <c:pt idx="7123">
                  <c:v>-0.81489999999999996</c:v>
                </c:pt>
                <c:pt idx="7124">
                  <c:v>-1.1097999999999999</c:v>
                </c:pt>
                <c:pt idx="7125">
                  <c:v>-1.3562000000000001</c:v>
                </c:pt>
                <c:pt idx="7126">
                  <c:v>-1.5136000000000001</c:v>
                </c:pt>
                <c:pt idx="7127">
                  <c:v>-1.6225000000000001</c:v>
                </c:pt>
                <c:pt idx="7128">
                  <c:v>-1.7285999999999999</c:v>
                </c:pt>
                <c:pt idx="7129">
                  <c:v>-1.8658999999999999</c:v>
                </c:pt>
                <c:pt idx="7130">
                  <c:v>-2.0167000000000002</c:v>
                </c:pt>
                <c:pt idx="7131">
                  <c:v>-1.8321000000000001</c:v>
                </c:pt>
                <c:pt idx="7132">
                  <c:v>-1.5017</c:v>
                </c:pt>
                <c:pt idx="7133">
                  <c:v>-1.0762</c:v>
                </c:pt>
                <c:pt idx="7134">
                  <c:v>-0.6391</c:v>
                </c:pt>
                <c:pt idx="7135">
                  <c:v>-0.2626</c:v>
                </c:pt>
                <c:pt idx="7136">
                  <c:v>0.1115</c:v>
                </c:pt>
                <c:pt idx="7137">
                  <c:v>0.56989999999999996</c:v>
                </c:pt>
                <c:pt idx="7138">
                  <c:v>1.0980000000000001</c:v>
                </c:pt>
                <c:pt idx="7139">
                  <c:v>1.5634999999999999</c:v>
                </c:pt>
                <c:pt idx="7140">
                  <c:v>1.7907</c:v>
                </c:pt>
                <c:pt idx="7141">
                  <c:v>1.5628</c:v>
                </c:pt>
                <c:pt idx="7142">
                  <c:v>1.2263999999999999</c:v>
                </c:pt>
                <c:pt idx="7143">
                  <c:v>0.64149999999999996</c:v>
                </c:pt>
                <c:pt idx="7144">
                  <c:v>-0.21199999999999999</c:v>
                </c:pt>
                <c:pt idx="7145">
                  <c:v>-1.2727999999999999</c:v>
                </c:pt>
                <c:pt idx="7146">
                  <c:v>-2.2513000000000001</c:v>
                </c:pt>
                <c:pt idx="7147">
                  <c:v>-2.8039999999999998</c:v>
                </c:pt>
                <c:pt idx="7148">
                  <c:v>-2.9521000000000002</c:v>
                </c:pt>
                <c:pt idx="7149">
                  <c:v>-2.8593000000000002</c:v>
                </c:pt>
                <c:pt idx="7150">
                  <c:v>-2.6698</c:v>
                </c:pt>
                <c:pt idx="7151">
                  <c:v>-1.7836000000000001</c:v>
                </c:pt>
                <c:pt idx="7152">
                  <c:v>-1.1053999999999999</c:v>
                </c:pt>
                <c:pt idx="7153">
                  <c:v>-0.41410000000000002</c:v>
                </c:pt>
                <c:pt idx="7154">
                  <c:v>0.17180000000000001</c:v>
                </c:pt>
                <c:pt idx="7155">
                  <c:v>0.57750000000000001</c:v>
                </c:pt>
                <c:pt idx="7156">
                  <c:v>0.83289999999999997</c:v>
                </c:pt>
                <c:pt idx="7157">
                  <c:v>1.1065</c:v>
                </c:pt>
                <c:pt idx="7158">
                  <c:v>1.4944</c:v>
                </c:pt>
                <c:pt idx="7159">
                  <c:v>2.0931000000000002</c:v>
                </c:pt>
                <c:pt idx="7160">
                  <c:v>2.8279000000000001</c:v>
                </c:pt>
                <c:pt idx="7161">
                  <c:v>4.2424999999999997</c:v>
                </c:pt>
                <c:pt idx="7162">
                  <c:v>4.8673000000000002</c:v>
                </c:pt>
                <c:pt idx="7163">
                  <c:v>5.4714999999999998</c:v>
                </c:pt>
                <c:pt idx="7164">
                  <c:v>6.0439999999999996</c:v>
                </c:pt>
                <c:pt idx="7165">
                  <c:v>6.5724999999999998</c:v>
                </c:pt>
                <c:pt idx="7166">
                  <c:v>7.0491000000000001</c:v>
                </c:pt>
                <c:pt idx="7167">
                  <c:v>7.4234</c:v>
                </c:pt>
                <c:pt idx="7168">
                  <c:v>7.6645000000000003</c:v>
                </c:pt>
                <c:pt idx="7169">
                  <c:v>7.7004000000000001</c:v>
                </c:pt>
                <c:pt idx="7170">
                  <c:v>7.5732999999999997</c:v>
                </c:pt>
                <c:pt idx="7171">
                  <c:v>7.3971</c:v>
                </c:pt>
                <c:pt idx="7172">
                  <c:v>7.0822000000000003</c:v>
                </c:pt>
                <c:pt idx="7173">
                  <c:v>7.0815000000000001</c:v>
                </c:pt>
                <c:pt idx="7174">
                  <c:v>7.2405999999999997</c:v>
                </c:pt>
                <c:pt idx="7175">
                  <c:v>7.4874000000000001</c:v>
                </c:pt>
                <c:pt idx="7176">
                  <c:v>7.8277000000000001</c:v>
                </c:pt>
                <c:pt idx="7177">
                  <c:v>8.2175999999999991</c:v>
                </c:pt>
                <c:pt idx="7178">
                  <c:v>8.5833999999999993</c:v>
                </c:pt>
                <c:pt idx="7179">
                  <c:v>8.8820999999999994</c:v>
                </c:pt>
                <c:pt idx="7180">
                  <c:v>9.0586000000000002</c:v>
                </c:pt>
                <c:pt idx="7181">
                  <c:v>9.1465999999999994</c:v>
                </c:pt>
                <c:pt idx="7182">
                  <c:v>9.5911000000000008</c:v>
                </c:pt>
                <c:pt idx="7183">
                  <c:v>10.026899999999999</c:v>
                </c:pt>
                <c:pt idx="7184">
                  <c:v>10.523999999999999</c:v>
                </c:pt>
                <c:pt idx="7185">
                  <c:v>11.060600000000001</c:v>
                </c:pt>
                <c:pt idx="7186">
                  <c:v>11.5357</c:v>
                </c:pt>
                <c:pt idx="7187">
                  <c:v>12.0328</c:v>
                </c:pt>
                <c:pt idx="7188">
                  <c:v>12.523400000000001</c:v>
                </c:pt>
                <c:pt idx="7189">
                  <c:v>12.9138</c:v>
                </c:pt>
                <c:pt idx="7190">
                  <c:v>13.2904</c:v>
                </c:pt>
                <c:pt idx="7191">
                  <c:v>13.729699999999999</c:v>
                </c:pt>
                <c:pt idx="7192">
                  <c:v>15.098800000000001</c:v>
                </c:pt>
                <c:pt idx="7193">
                  <c:v>16.150600000000001</c:v>
                </c:pt>
                <c:pt idx="7194">
                  <c:v>17.414100000000001</c:v>
                </c:pt>
                <c:pt idx="7195">
                  <c:v>18.815300000000001</c:v>
                </c:pt>
                <c:pt idx="7196">
                  <c:v>20.389900000000001</c:v>
                </c:pt>
                <c:pt idx="7197">
                  <c:v>22.0535</c:v>
                </c:pt>
                <c:pt idx="7198">
                  <c:v>23.710999999999999</c:v>
                </c:pt>
                <c:pt idx="7199">
                  <c:v>25.321300000000001</c:v>
                </c:pt>
                <c:pt idx="7200">
                  <c:v>26.919599999999999</c:v>
                </c:pt>
                <c:pt idx="7201">
                  <c:v>28.481300000000001</c:v>
                </c:pt>
                <c:pt idx="7202">
                  <c:v>30.083100000000002</c:v>
                </c:pt>
                <c:pt idx="7203">
                  <c:v>33.406399999999998</c:v>
                </c:pt>
                <c:pt idx="7204">
                  <c:v>34.956400000000002</c:v>
                </c:pt>
                <c:pt idx="7205">
                  <c:v>36.393700000000003</c:v>
                </c:pt>
                <c:pt idx="7206">
                  <c:v>37.640900000000002</c:v>
                </c:pt>
                <c:pt idx="7207">
                  <c:v>38.532299999999999</c:v>
                </c:pt>
                <c:pt idx="7208">
                  <c:v>39.078200000000002</c:v>
                </c:pt>
                <c:pt idx="7209">
                  <c:v>39.304099999999998</c:v>
                </c:pt>
                <c:pt idx="7210">
                  <c:v>39.3705</c:v>
                </c:pt>
                <c:pt idx="7211">
                  <c:v>39.382300000000001</c:v>
                </c:pt>
                <c:pt idx="7212">
                  <c:v>39.279899999999998</c:v>
                </c:pt>
                <c:pt idx="7213">
                  <c:v>38.626300000000001</c:v>
                </c:pt>
                <c:pt idx="7214">
                  <c:v>38.018099999999997</c:v>
                </c:pt>
                <c:pt idx="7215">
                  <c:v>37.237099999999998</c:v>
                </c:pt>
                <c:pt idx="7216">
                  <c:v>36.151299999999999</c:v>
                </c:pt>
                <c:pt idx="7217">
                  <c:v>34.762900000000002</c:v>
                </c:pt>
                <c:pt idx="7218">
                  <c:v>32.971899999999998</c:v>
                </c:pt>
                <c:pt idx="7219">
                  <c:v>30.741399999999999</c:v>
                </c:pt>
                <c:pt idx="7220">
                  <c:v>28.2378</c:v>
                </c:pt>
                <c:pt idx="7221">
                  <c:v>25.587</c:v>
                </c:pt>
                <c:pt idx="7222">
                  <c:v>22.979299999999999</c:v>
                </c:pt>
                <c:pt idx="7223">
                  <c:v>18.883600000000001</c:v>
                </c:pt>
                <c:pt idx="7224">
                  <c:v>17.870799999999999</c:v>
                </c:pt>
                <c:pt idx="7225">
                  <c:v>17.673200000000001</c:v>
                </c:pt>
                <c:pt idx="7226">
                  <c:v>18.205500000000001</c:v>
                </c:pt>
                <c:pt idx="7227">
                  <c:v>19.276700000000002</c:v>
                </c:pt>
                <c:pt idx="7228">
                  <c:v>20.578399999999998</c:v>
                </c:pt>
                <c:pt idx="7229">
                  <c:v>21.833200000000001</c:v>
                </c:pt>
                <c:pt idx="7230">
                  <c:v>22.7912</c:v>
                </c:pt>
                <c:pt idx="7231">
                  <c:v>23.4131</c:v>
                </c:pt>
                <c:pt idx="7232">
                  <c:v>23.727900000000002</c:v>
                </c:pt>
                <c:pt idx="7233">
                  <c:v>23.733000000000001</c:v>
                </c:pt>
                <c:pt idx="7234">
                  <c:v>23.319500000000001</c:v>
                </c:pt>
                <c:pt idx="7235">
                  <c:v>23.051600000000001</c:v>
                </c:pt>
                <c:pt idx="7236">
                  <c:v>22.7</c:v>
                </c:pt>
                <c:pt idx="7237">
                  <c:v>22.312100000000001</c:v>
                </c:pt>
                <c:pt idx="7238">
                  <c:v>21.9132</c:v>
                </c:pt>
                <c:pt idx="7239">
                  <c:v>21.597799999999999</c:v>
                </c:pt>
                <c:pt idx="7240">
                  <c:v>21.388500000000001</c:v>
                </c:pt>
                <c:pt idx="7241">
                  <c:v>21.2395</c:v>
                </c:pt>
                <c:pt idx="7242">
                  <c:v>21.167999999999999</c:v>
                </c:pt>
                <c:pt idx="7243">
                  <c:v>21.143899999999999</c:v>
                </c:pt>
                <c:pt idx="7244">
                  <c:v>20.963899999999999</c:v>
                </c:pt>
                <c:pt idx="7245">
                  <c:v>20.854900000000001</c:v>
                </c:pt>
                <c:pt idx="7246">
                  <c:v>20.743200000000002</c:v>
                </c:pt>
                <c:pt idx="7247">
                  <c:v>20.611499999999999</c:v>
                </c:pt>
                <c:pt idx="7248">
                  <c:v>20.545300000000001</c:v>
                </c:pt>
                <c:pt idx="7249">
                  <c:v>20.544699999999999</c:v>
                </c:pt>
                <c:pt idx="7250">
                  <c:v>20.558900000000001</c:v>
                </c:pt>
                <c:pt idx="7251">
                  <c:v>20.605799999999999</c:v>
                </c:pt>
                <c:pt idx="7252">
                  <c:v>20.604199999999999</c:v>
                </c:pt>
                <c:pt idx="7253">
                  <c:v>20.536100000000001</c:v>
                </c:pt>
                <c:pt idx="7254">
                  <c:v>20.126000000000001</c:v>
                </c:pt>
                <c:pt idx="7255">
                  <c:v>19.921299999999999</c:v>
                </c:pt>
                <c:pt idx="7256">
                  <c:v>19.643599999999999</c:v>
                </c:pt>
                <c:pt idx="7257">
                  <c:v>19.237500000000001</c:v>
                </c:pt>
                <c:pt idx="7258">
                  <c:v>18.732099999999999</c:v>
                </c:pt>
                <c:pt idx="7259">
                  <c:v>18.1662</c:v>
                </c:pt>
                <c:pt idx="7260">
                  <c:v>17.672699999999999</c:v>
                </c:pt>
                <c:pt idx="7261">
                  <c:v>17.278700000000001</c:v>
                </c:pt>
                <c:pt idx="7262">
                  <c:v>16.837199999999999</c:v>
                </c:pt>
                <c:pt idx="7263">
                  <c:v>16.295500000000001</c:v>
                </c:pt>
                <c:pt idx="7264">
                  <c:v>15.7041</c:v>
                </c:pt>
                <c:pt idx="7265">
                  <c:v>14.5001</c:v>
                </c:pt>
                <c:pt idx="7266">
                  <c:v>14.004799999999999</c:v>
                </c:pt>
                <c:pt idx="7267">
                  <c:v>13.5732</c:v>
                </c:pt>
                <c:pt idx="7268">
                  <c:v>13.1365</c:v>
                </c:pt>
                <c:pt idx="7269">
                  <c:v>12.6815</c:v>
                </c:pt>
                <c:pt idx="7270">
                  <c:v>12.255000000000001</c:v>
                </c:pt>
                <c:pt idx="7271">
                  <c:v>11.870699999999999</c:v>
                </c:pt>
                <c:pt idx="7272">
                  <c:v>11.482799999999999</c:v>
                </c:pt>
                <c:pt idx="7273">
                  <c:v>11.0669</c:v>
                </c:pt>
                <c:pt idx="7274">
                  <c:v>10.666499999999999</c:v>
                </c:pt>
                <c:pt idx="7275">
                  <c:v>9.9780999999999995</c:v>
                </c:pt>
                <c:pt idx="7276">
                  <c:v>9.6376000000000008</c:v>
                </c:pt>
                <c:pt idx="7277">
                  <c:v>9.2385999999999999</c:v>
                </c:pt>
                <c:pt idx="7278">
                  <c:v>8.6494999999999997</c:v>
                </c:pt>
                <c:pt idx="7279">
                  <c:v>7.8201000000000001</c:v>
                </c:pt>
                <c:pt idx="7280">
                  <c:v>6.9236000000000004</c:v>
                </c:pt>
                <c:pt idx="7281">
                  <c:v>6.0228000000000002</c:v>
                </c:pt>
                <c:pt idx="7282">
                  <c:v>5.1006</c:v>
                </c:pt>
                <c:pt idx="7283">
                  <c:v>4.1753999999999998</c:v>
                </c:pt>
                <c:pt idx="7284">
                  <c:v>3.3125</c:v>
                </c:pt>
                <c:pt idx="7285">
                  <c:v>1.8944000000000001</c:v>
                </c:pt>
                <c:pt idx="7286">
                  <c:v>1.3907</c:v>
                </c:pt>
                <c:pt idx="7287">
                  <c:v>0.9516</c:v>
                </c:pt>
                <c:pt idx="7288">
                  <c:v>0.50649999999999995</c:v>
                </c:pt>
                <c:pt idx="7289">
                  <c:v>7.3899999999999993E-2</c:v>
                </c:pt>
                <c:pt idx="7290">
                  <c:v>-0.31459999999999999</c:v>
                </c:pt>
                <c:pt idx="7291">
                  <c:v>-0.70650000000000002</c:v>
                </c:pt>
                <c:pt idx="7292">
                  <c:v>-1.0828</c:v>
                </c:pt>
                <c:pt idx="7293">
                  <c:v>-1.4424999999999999</c:v>
                </c:pt>
                <c:pt idx="7294">
                  <c:v>-1.7996000000000001</c:v>
                </c:pt>
                <c:pt idx="7295">
                  <c:v>-2.1749000000000001</c:v>
                </c:pt>
                <c:pt idx="7296">
                  <c:v>-2.8719000000000001</c:v>
                </c:pt>
                <c:pt idx="7297">
                  <c:v>-2.9687000000000001</c:v>
                </c:pt>
                <c:pt idx="7298">
                  <c:v>-2.8277999999999999</c:v>
                </c:pt>
                <c:pt idx="7299">
                  <c:v>-2.3982000000000001</c:v>
                </c:pt>
                <c:pt idx="7300">
                  <c:v>-1.6971000000000001</c:v>
                </c:pt>
                <c:pt idx="7301">
                  <c:v>-0.87039999999999995</c:v>
                </c:pt>
                <c:pt idx="7302">
                  <c:v>-0.19009999999999999</c:v>
                </c:pt>
                <c:pt idx="7303">
                  <c:v>0.2</c:v>
                </c:pt>
                <c:pt idx="7304">
                  <c:v>0.34429999999999999</c:v>
                </c:pt>
                <c:pt idx="7305">
                  <c:v>0.27610000000000001</c:v>
                </c:pt>
                <c:pt idx="7306">
                  <c:v>-0.38179999999999997</c:v>
                </c:pt>
                <c:pt idx="7307">
                  <c:v>-0.72560000000000002</c:v>
                </c:pt>
                <c:pt idx="7308">
                  <c:v>-1.0052000000000001</c:v>
                </c:pt>
                <c:pt idx="7309">
                  <c:v>-1.0971</c:v>
                </c:pt>
                <c:pt idx="7310">
                  <c:v>-1.0799000000000001</c:v>
                </c:pt>
                <c:pt idx="7311">
                  <c:v>-1.0104</c:v>
                </c:pt>
                <c:pt idx="7312">
                  <c:v>-0.91990000000000005</c:v>
                </c:pt>
                <c:pt idx="7313">
                  <c:v>-0.86609999999999998</c:v>
                </c:pt>
                <c:pt idx="7314">
                  <c:v>-0.70469999999999999</c:v>
                </c:pt>
                <c:pt idx="7315">
                  <c:v>-0.4733</c:v>
                </c:pt>
                <c:pt idx="7316">
                  <c:v>4.2500000000000003E-2</c:v>
                </c:pt>
                <c:pt idx="7317">
                  <c:v>0.15240000000000001</c:v>
                </c:pt>
                <c:pt idx="7318">
                  <c:v>0.15679999999999999</c:v>
                </c:pt>
                <c:pt idx="7319">
                  <c:v>9.3700000000000006E-2</c:v>
                </c:pt>
                <c:pt idx="7320">
                  <c:v>-6.4500000000000002E-2</c:v>
                </c:pt>
                <c:pt idx="7321">
                  <c:v>-0.27110000000000001</c:v>
                </c:pt>
                <c:pt idx="7322">
                  <c:v>-0.51219999999999999</c:v>
                </c:pt>
                <c:pt idx="7323">
                  <c:v>-0.82089999999999996</c:v>
                </c:pt>
                <c:pt idx="7324">
                  <c:v>-1.1617</c:v>
                </c:pt>
                <c:pt idx="7325">
                  <c:v>-1.4896</c:v>
                </c:pt>
                <c:pt idx="7326">
                  <c:v>-1.7194</c:v>
                </c:pt>
                <c:pt idx="7327">
                  <c:v>-1.9047000000000001</c:v>
                </c:pt>
                <c:pt idx="7328">
                  <c:v>-1.9942</c:v>
                </c:pt>
                <c:pt idx="7329">
                  <c:v>-2.0207999999999999</c:v>
                </c:pt>
                <c:pt idx="7330">
                  <c:v>-1.9285000000000001</c:v>
                </c:pt>
                <c:pt idx="7331">
                  <c:v>-1.7021999999999999</c:v>
                </c:pt>
                <c:pt idx="7332">
                  <c:v>-1.2789999999999999</c:v>
                </c:pt>
                <c:pt idx="7333">
                  <c:v>-0.71099999999999997</c:v>
                </c:pt>
                <c:pt idx="7334">
                  <c:v>-0.21099999999999999</c:v>
                </c:pt>
                <c:pt idx="7335">
                  <c:v>-5.1900000000000002E-2</c:v>
                </c:pt>
                <c:pt idx="7336">
                  <c:v>-0.28089999999999998</c:v>
                </c:pt>
                <c:pt idx="7337">
                  <c:v>-1.5468</c:v>
                </c:pt>
                <c:pt idx="7338">
                  <c:v>-2.2479</c:v>
                </c:pt>
                <c:pt idx="7339">
                  <c:v>-2.7145000000000001</c:v>
                </c:pt>
                <c:pt idx="7340">
                  <c:v>-2.8592</c:v>
                </c:pt>
                <c:pt idx="7341">
                  <c:v>-2.6242000000000001</c:v>
                </c:pt>
                <c:pt idx="7342">
                  <c:v>-2.1486000000000001</c:v>
                </c:pt>
                <c:pt idx="7343">
                  <c:v>-1.4159999999999999</c:v>
                </c:pt>
                <c:pt idx="7344">
                  <c:v>-0.36899999999999999</c:v>
                </c:pt>
                <c:pt idx="7345">
                  <c:v>0.92120000000000002</c:v>
                </c:pt>
                <c:pt idx="7346">
                  <c:v>2.2505000000000002</c:v>
                </c:pt>
                <c:pt idx="7347">
                  <c:v>4.2420999999999998</c:v>
                </c:pt>
                <c:pt idx="7348">
                  <c:v>4.8011999999999997</c:v>
                </c:pt>
                <c:pt idx="7349">
                  <c:v>5.2457000000000003</c:v>
                </c:pt>
                <c:pt idx="7350">
                  <c:v>5.6344000000000003</c:v>
                </c:pt>
                <c:pt idx="7351">
                  <c:v>5.9047999999999998</c:v>
                </c:pt>
                <c:pt idx="7352">
                  <c:v>5.9229000000000003</c:v>
                </c:pt>
                <c:pt idx="7353">
                  <c:v>5.7735000000000003</c:v>
                </c:pt>
                <c:pt idx="7354">
                  <c:v>5.5343</c:v>
                </c:pt>
                <c:pt idx="7355">
                  <c:v>5.3853999999999997</c:v>
                </c:pt>
                <c:pt idx="7356">
                  <c:v>5.3833000000000002</c:v>
                </c:pt>
                <c:pt idx="7357">
                  <c:v>5.4931999999999999</c:v>
                </c:pt>
                <c:pt idx="7358">
                  <c:v>5.5868000000000002</c:v>
                </c:pt>
                <c:pt idx="7359">
                  <c:v>5.4497</c:v>
                </c:pt>
                <c:pt idx="7360">
                  <c:v>5.3612000000000002</c:v>
                </c:pt>
                <c:pt idx="7361">
                  <c:v>5.4287000000000001</c:v>
                </c:pt>
                <c:pt idx="7362">
                  <c:v>5.6521999999999997</c:v>
                </c:pt>
                <c:pt idx="7363">
                  <c:v>5.8796999999999997</c:v>
                </c:pt>
                <c:pt idx="7364">
                  <c:v>5.8719999999999999</c:v>
                </c:pt>
                <c:pt idx="7365">
                  <c:v>5.6323999999999996</c:v>
                </c:pt>
                <c:pt idx="7366">
                  <c:v>5.3385999999999996</c:v>
                </c:pt>
                <c:pt idx="7367">
                  <c:v>5.0585000000000004</c:v>
                </c:pt>
                <c:pt idx="7368">
                  <c:v>4.6051000000000002</c:v>
                </c:pt>
                <c:pt idx="7369">
                  <c:v>4.4484000000000004</c:v>
                </c:pt>
                <c:pt idx="7370">
                  <c:v>4.4195000000000002</c:v>
                </c:pt>
                <c:pt idx="7371">
                  <c:v>4.5273000000000003</c:v>
                </c:pt>
                <c:pt idx="7372">
                  <c:v>4.6668000000000003</c:v>
                </c:pt>
                <c:pt idx="7373">
                  <c:v>4.7371999999999996</c:v>
                </c:pt>
                <c:pt idx="7374">
                  <c:v>4.7161999999999997</c:v>
                </c:pt>
                <c:pt idx="7375">
                  <c:v>4.6043000000000003</c:v>
                </c:pt>
                <c:pt idx="7376">
                  <c:v>4.4240000000000004</c:v>
                </c:pt>
                <c:pt idx="7377">
                  <c:v>4.3209999999999997</c:v>
                </c:pt>
                <c:pt idx="7378">
                  <c:v>4.3775000000000004</c:v>
                </c:pt>
                <c:pt idx="7379">
                  <c:v>4.4309000000000003</c:v>
                </c:pt>
                <c:pt idx="7380">
                  <c:v>4.4530000000000003</c:v>
                </c:pt>
                <c:pt idx="7381">
                  <c:v>4.5361000000000002</c:v>
                </c:pt>
                <c:pt idx="7382">
                  <c:v>4.7255000000000003</c:v>
                </c:pt>
                <c:pt idx="7383">
                  <c:v>5.0572999999999997</c:v>
                </c:pt>
                <c:pt idx="7384">
                  <c:v>5.3613</c:v>
                </c:pt>
                <c:pt idx="7385">
                  <c:v>5.5404999999999998</c:v>
                </c:pt>
                <c:pt idx="7386">
                  <c:v>5.6913</c:v>
                </c:pt>
                <c:pt idx="7387">
                  <c:v>5.8489000000000004</c:v>
                </c:pt>
                <c:pt idx="7388">
                  <c:v>5.9766000000000004</c:v>
                </c:pt>
                <c:pt idx="7389">
                  <c:v>6.1458000000000004</c:v>
                </c:pt>
                <c:pt idx="7390">
                  <c:v>6.2865000000000002</c:v>
                </c:pt>
                <c:pt idx="7391">
                  <c:v>6.4630000000000001</c:v>
                </c:pt>
                <c:pt idx="7392">
                  <c:v>6.6816000000000004</c:v>
                </c:pt>
                <c:pt idx="7393">
                  <c:v>6.8731</c:v>
                </c:pt>
                <c:pt idx="7394">
                  <c:v>7.0542999999999996</c:v>
                </c:pt>
                <c:pt idx="7395">
                  <c:v>7.2789000000000001</c:v>
                </c:pt>
                <c:pt idx="7396">
                  <c:v>7.5674999999999999</c:v>
                </c:pt>
                <c:pt idx="7397">
                  <c:v>7.9177</c:v>
                </c:pt>
                <c:pt idx="7398">
                  <c:v>8.2422000000000004</c:v>
                </c:pt>
                <c:pt idx="7399">
                  <c:v>8.5869999999999997</c:v>
                </c:pt>
                <c:pt idx="7400">
                  <c:v>8.5931999999999995</c:v>
                </c:pt>
                <c:pt idx="7401">
                  <c:v>8.5459999999999994</c:v>
                </c:pt>
                <c:pt idx="7402">
                  <c:v>8.4834999999999994</c:v>
                </c:pt>
                <c:pt idx="7403">
                  <c:v>8.5515000000000008</c:v>
                </c:pt>
                <c:pt idx="7404">
                  <c:v>8.8161000000000005</c:v>
                </c:pt>
                <c:pt idx="7405">
                  <c:v>9.2368000000000006</c:v>
                </c:pt>
                <c:pt idx="7406">
                  <c:v>9.7453000000000003</c:v>
                </c:pt>
                <c:pt idx="7407">
                  <c:v>10.303000000000001</c:v>
                </c:pt>
                <c:pt idx="7408">
                  <c:v>10.872400000000001</c:v>
                </c:pt>
                <c:pt idx="7409">
                  <c:v>11.852</c:v>
                </c:pt>
                <c:pt idx="7410">
                  <c:v>12.199400000000001</c:v>
                </c:pt>
                <c:pt idx="7411">
                  <c:v>12.422499999999999</c:v>
                </c:pt>
                <c:pt idx="7412">
                  <c:v>12.5687</c:v>
                </c:pt>
                <c:pt idx="7413">
                  <c:v>12.680099999999999</c:v>
                </c:pt>
                <c:pt idx="7414">
                  <c:v>12.8315</c:v>
                </c:pt>
                <c:pt idx="7415">
                  <c:v>13.057</c:v>
                </c:pt>
                <c:pt idx="7416">
                  <c:v>13.4481</c:v>
                </c:pt>
                <c:pt idx="7417">
                  <c:v>13.9909</c:v>
                </c:pt>
                <c:pt idx="7418">
                  <c:v>14.5557</c:v>
                </c:pt>
                <c:pt idx="7419">
                  <c:v>15.0932</c:v>
                </c:pt>
                <c:pt idx="7420">
                  <c:v>15.94</c:v>
                </c:pt>
                <c:pt idx="7421">
                  <c:v>16.333200000000001</c:v>
                </c:pt>
                <c:pt idx="7422">
                  <c:v>16.7395</c:v>
                </c:pt>
                <c:pt idx="7423">
                  <c:v>17.184000000000001</c:v>
                </c:pt>
                <c:pt idx="7424">
                  <c:v>17.6675</c:v>
                </c:pt>
                <c:pt idx="7425">
                  <c:v>18.120899999999999</c:v>
                </c:pt>
                <c:pt idx="7426">
                  <c:v>18.509399999999999</c:v>
                </c:pt>
                <c:pt idx="7427">
                  <c:v>18.7956</c:v>
                </c:pt>
                <c:pt idx="7428">
                  <c:v>18.9803</c:v>
                </c:pt>
                <c:pt idx="7429">
                  <c:v>19.0733</c:v>
                </c:pt>
                <c:pt idx="7430">
                  <c:v>18.6859</c:v>
                </c:pt>
                <c:pt idx="7431">
                  <c:v>18.177499999999998</c:v>
                </c:pt>
                <c:pt idx="7432">
                  <c:v>17.5305</c:v>
                </c:pt>
                <c:pt idx="7433">
                  <c:v>16.8096</c:v>
                </c:pt>
                <c:pt idx="7434">
                  <c:v>16.1191</c:v>
                </c:pt>
                <c:pt idx="7435">
                  <c:v>15.5594</c:v>
                </c:pt>
                <c:pt idx="7436">
                  <c:v>15.1386</c:v>
                </c:pt>
                <c:pt idx="7437">
                  <c:v>14.8475</c:v>
                </c:pt>
                <c:pt idx="7438">
                  <c:v>14.645200000000001</c:v>
                </c:pt>
                <c:pt idx="7439">
                  <c:v>14.538</c:v>
                </c:pt>
                <c:pt idx="7440">
                  <c:v>14.860300000000001</c:v>
                </c:pt>
                <c:pt idx="7441">
                  <c:v>15.218500000000001</c:v>
                </c:pt>
                <c:pt idx="7442">
                  <c:v>15.612500000000001</c:v>
                </c:pt>
                <c:pt idx="7443">
                  <c:v>15.9666</c:v>
                </c:pt>
                <c:pt idx="7444">
                  <c:v>16.1966</c:v>
                </c:pt>
                <c:pt idx="7445">
                  <c:v>16.270299999999999</c:v>
                </c:pt>
                <c:pt idx="7446">
                  <c:v>16.227699999999999</c:v>
                </c:pt>
                <c:pt idx="7447">
                  <c:v>16.080400000000001</c:v>
                </c:pt>
                <c:pt idx="7448">
                  <c:v>15.886799999999999</c:v>
                </c:pt>
                <c:pt idx="7449">
                  <c:v>15.642899999999999</c:v>
                </c:pt>
                <c:pt idx="7450">
                  <c:v>15.139099999999999</c:v>
                </c:pt>
                <c:pt idx="7451">
                  <c:v>14.993</c:v>
                </c:pt>
                <c:pt idx="7452">
                  <c:v>14.9292</c:v>
                </c:pt>
                <c:pt idx="7453">
                  <c:v>14.887600000000001</c:v>
                </c:pt>
                <c:pt idx="7454">
                  <c:v>14.8086</c:v>
                </c:pt>
                <c:pt idx="7455">
                  <c:v>14.704700000000001</c:v>
                </c:pt>
                <c:pt idx="7456">
                  <c:v>14.5716</c:v>
                </c:pt>
                <c:pt idx="7457">
                  <c:v>14.500299999999999</c:v>
                </c:pt>
                <c:pt idx="7458">
                  <c:v>14.502599999999999</c:v>
                </c:pt>
                <c:pt idx="7459">
                  <c:v>14.4924</c:v>
                </c:pt>
                <c:pt idx="7460">
                  <c:v>14.452999999999999</c:v>
                </c:pt>
                <c:pt idx="7461">
                  <c:v>14.109500000000001</c:v>
                </c:pt>
                <c:pt idx="7462">
                  <c:v>13.797000000000001</c:v>
                </c:pt>
                <c:pt idx="7463">
                  <c:v>13.5174</c:v>
                </c:pt>
                <c:pt idx="7464">
                  <c:v>13.340299999999999</c:v>
                </c:pt>
                <c:pt idx="7465">
                  <c:v>13.212899999999999</c:v>
                </c:pt>
                <c:pt idx="7466">
                  <c:v>13.115600000000001</c:v>
                </c:pt>
                <c:pt idx="7467">
                  <c:v>12.9785</c:v>
                </c:pt>
                <c:pt idx="7468">
                  <c:v>12.7623</c:v>
                </c:pt>
                <c:pt idx="7469">
                  <c:v>12.5679</c:v>
                </c:pt>
                <c:pt idx="7470">
                  <c:v>12.3903</c:v>
                </c:pt>
                <c:pt idx="7471">
                  <c:v>12.0528</c:v>
                </c:pt>
                <c:pt idx="7472">
                  <c:v>11.8765</c:v>
                </c:pt>
                <c:pt idx="7473">
                  <c:v>11.6591</c:v>
                </c:pt>
                <c:pt idx="7474">
                  <c:v>11.4153</c:v>
                </c:pt>
                <c:pt idx="7475">
                  <c:v>11.171099999999999</c:v>
                </c:pt>
                <c:pt idx="7476">
                  <c:v>10.927300000000001</c:v>
                </c:pt>
                <c:pt idx="7477">
                  <c:v>10.678900000000001</c:v>
                </c:pt>
                <c:pt idx="7478">
                  <c:v>10.417899999999999</c:v>
                </c:pt>
                <c:pt idx="7479">
                  <c:v>10.165800000000001</c:v>
                </c:pt>
                <c:pt idx="7480">
                  <c:v>9.9116999999999997</c:v>
                </c:pt>
                <c:pt idx="7481">
                  <c:v>9.3064</c:v>
                </c:pt>
                <c:pt idx="7482">
                  <c:v>9.0292999999999992</c:v>
                </c:pt>
                <c:pt idx="7483">
                  <c:v>8.7951999999999995</c:v>
                </c:pt>
                <c:pt idx="7484">
                  <c:v>8.6912000000000003</c:v>
                </c:pt>
                <c:pt idx="7485">
                  <c:v>8.6412999999999993</c:v>
                </c:pt>
                <c:pt idx="7486">
                  <c:v>8.5587</c:v>
                </c:pt>
                <c:pt idx="7487">
                  <c:v>8.4278999999999993</c:v>
                </c:pt>
                <c:pt idx="7488">
                  <c:v>8.2685999999999993</c:v>
                </c:pt>
                <c:pt idx="7489">
                  <c:v>8.0937000000000001</c:v>
                </c:pt>
                <c:pt idx="7490">
                  <c:v>7.9630000000000001</c:v>
                </c:pt>
                <c:pt idx="7491">
                  <c:v>7.8403999999999998</c:v>
                </c:pt>
                <c:pt idx="7492">
                  <c:v>7.5720999999999998</c:v>
                </c:pt>
                <c:pt idx="7493">
                  <c:v>7.3009000000000004</c:v>
                </c:pt>
                <c:pt idx="7494">
                  <c:v>6.9804000000000004</c:v>
                </c:pt>
                <c:pt idx="7495">
                  <c:v>6.5907</c:v>
                </c:pt>
                <c:pt idx="7496">
                  <c:v>6.1882999999999999</c:v>
                </c:pt>
                <c:pt idx="7497">
                  <c:v>5.8684000000000003</c:v>
                </c:pt>
                <c:pt idx="7498">
                  <c:v>5.6593</c:v>
                </c:pt>
                <c:pt idx="7499">
                  <c:v>5.4875999999999996</c:v>
                </c:pt>
                <c:pt idx="7500">
                  <c:v>5.2614999999999998</c:v>
                </c:pt>
                <c:pt idx="7501">
                  <c:v>4.9009</c:v>
                </c:pt>
                <c:pt idx="7502">
                  <c:v>3.7717999999999998</c:v>
                </c:pt>
                <c:pt idx="7503">
                  <c:v>3.1168</c:v>
                </c:pt>
                <c:pt idx="7504">
                  <c:v>2.5354000000000001</c:v>
                </c:pt>
                <c:pt idx="7505">
                  <c:v>2.0543999999999998</c:v>
                </c:pt>
                <c:pt idx="7506">
                  <c:v>1.7539</c:v>
                </c:pt>
                <c:pt idx="7507">
                  <c:v>1.6013999999999999</c:v>
                </c:pt>
                <c:pt idx="7508">
                  <c:v>1.5282</c:v>
                </c:pt>
                <c:pt idx="7509">
                  <c:v>1.4505999999999999</c:v>
                </c:pt>
                <c:pt idx="7510">
                  <c:v>1.2264999999999999</c:v>
                </c:pt>
                <c:pt idx="7511">
                  <c:v>0.87629999999999997</c:v>
                </c:pt>
                <c:pt idx="7512">
                  <c:v>-0.21840000000000001</c:v>
                </c:pt>
                <c:pt idx="7513">
                  <c:v>-0.81189999999999996</c:v>
                </c:pt>
                <c:pt idx="7514">
                  <c:v>-1.3308</c:v>
                </c:pt>
                <c:pt idx="7515">
                  <c:v>-1.6997</c:v>
                </c:pt>
                <c:pt idx="7516">
                  <c:v>-1.8929</c:v>
                </c:pt>
                <c:pt idx="7517">
                  <c:v>-1.9463999999999999</c:v>
                </c:pt>
                <c:pt idx="7518">
                  <c:v>-1.9368000000000001</c:v>
                </c:pt>
                <c:pt idx="7519">
                  <c:v>-1.9188000000000001</c:v>
                </c:pt>
                <c:pt idx="7520">
                  <c:v>-1.9773000000000001</c:v>
                </c:pt>
                <c:pt idx="7521">
                  <c:v>-1.9915</c:v>
                </c:pt>
                <c:pt idx="7522">
                  <c:v>-1.9461999999999999</c:v>
                </c:pt>
                <c:pt idx="7523">
                  <c:v>-2.2761</c:v>
                </c:pt>
                <c:pt idx="7524">
                  <c:v>-2.8818999999999999</c:v>
                </c:pt>
                <c:pt idx="7525">
                  <c:v>-3.6932</c:v>
                </c:pt>
                <c:pt idx="7526">
                  <c:v>-4.4644000000000004</c:v>
                </c:pt>
                <c:pt idx="7527">
                  <c:v>-4.9082999999999997</c:v>
                </c:pt>
                <c:pt idx="7528">
                  <c:v>-4.8727</c:v>
                </c:pt>
                <c:pt idx="7529">
                  <c:v>-4.2912999999999997</c:v>
                </c:pt>
                <c:pt idx="7530">
                  <c:v>-3.2002999999999999</c:v>
                </c:pt>
                <c:pt idx="7531">
                  <c:v>-1.9238</c:v>
                </c:pt>
                <c:pt idx="7532">
                  <c:v>-0.84540000000000004</c:v>
                </c:pt>
                <c:pt idx="7533">
                  <c:v>-1.5E-3</c:v>
                </c:pt>
                <c:pt idx="7534">
                  <c:v>-7.8799999999999995E-2</c:v>
                </c:pt>
                <c:pt idx="7535">
                  <c:v>-0.27789999999999998</c:v>
                </c:pt>
                <c:pt idx="7536">
                  <c:v>-0.57569999999999999</c:v>
                </c:pt>
                <c:pt idx="7537">
                  <c:v>-0.80769999999999997</c:v>
                </c:pt>
                <c:pt idx="7538">
                  <c:v>-0.89480000000000004</c:v>
                </c:pt>
                <c:pt idx="7539">
                  <c:v>-0.93069999999999997</c:v>
                </c:pt>
                <c:pt idx="7540">
                  <c:v>-0.85850000000000004</c:v>
                </c:pt>
                <c:pt idx="7541">
                  <c:v>-0.75160000000000005</c:v>
                </c:pt>
                <c:pt idx="7542">
                  <c:v>-0.58389999999999997</c:v>
                </c:pt>
                <c:pt idx="7543">
                  <c:v>-0.19139999999999999</c:v>
                </c:pt>
                <c:pt idx="7544">
                  <c:v>5.8999999999999999E-3</c:v>
                </c:pt>
                <c:pt idx="7545">
                  <c:v>0.22750000000000001</c:v>
                </c:pt>
                <c:pt idx="7546">
                  <c:v>0.39960000000000001</c:v>
                </c:pt>
                <c:pt idx="7547">
                  <c:v>0.5292</c:v>
                </c:pt>
                <c:pt idx="7548">
                  <c:v>0.59079999999999999</c:v>
                </c:pt>
                <c:pt idx="7549">
                  <c:v>0.63970000000000005</c:v>
                </c:pt>
                <c:pt idx="7550">
                  <c:v>0.64539999999999997</c:v>
                </c:pt>
                <c:pt idx="7551">
                  <c:v>0.46060000000000001</c:v>
                </c:pt>
                <c:pt idx="7552">
                  <c:v>4.7999999999999996E-3</c:v>
                </c:pt>
                <c:pt idx="7553">
                  <c:v>-0.60650000000000004</c:v>
                </c:pt>
                <c:pt idx="7554">
                  <c:v>-1.5281</c:v>
                </c:pt>
                <c:pt idx="7555">
                  <c:v>-1.6382000000000001</c:v>
                </c:pt>
                <c:pt idx="7556">
                  <c:v>-1.5457000000000001</c:v>
                </c:pt>
                <c:pt idx="7557">
                  <c:v>-1.3905000000000001</c:v>
                </c:pt>
                <c:pt idx="7558">
                  <c:v>-1.1580999999999999</c:v>
                </c:pt>
                <c:pt idx="7559">
                  <c:v>-0.83</c:v>
                </c:pt>
                <c:pt idx="7560">
                  <c:v>-0.43730000000000002</c:v>
                </c:pt>
                <c:pt idx="7561">
                  <c:v>4.1000000000000003E-3</c:v>
                </c:pt>
                <c:pt idx="7562">
                  <c:v>0.46660000000000001</c:v>
                </c:pt>
                <c:pt idx="7563">
                  <c:v>0.90100000000000002</c:v>
                </c:pt>
                <c:pt idx="7564">
                  <c:v>1.7189000000000001</c:v>
                </c:pt>
                <c:pt idx="7565">
                  <c:v>2.1364000000000001</c:v>
                </c:pt>
                <c:pt idx="7566">
                  <c:v>2.5608</c:v>
                </c:pt>
                <c:pt idx="7567">
                  <c:v>3.0242</c:v>
                </c:pt>
                <c:pt idx="7568">
                  <c:v>3.4784999999999999</c:v>
                </c:pt>
                <c:pt idx="7569">
                  <c:v>3.8378000000000001</c:v>
                </c:pt>
                <c:pt idx="7570">
                  <c:v>4.0880000000000001</c:v>
                </c:pt>
                <c:pt idx="7571">
                  <c:v>4.4547999999999996</c:v>
                </c:pt>
                <c:pt idx="7572">
                  <c:v>5.0738000000000003</c:v>
                </c:pt>
                <c:pt idx="7573">
                  <c:v>6.0092999999999996</c:v>
                </c:pt>
                <c:pt idx="7574">
                  <c:v>8.3120999999999992</c:v>
                </c:pt>
                <c:pt idx="7575">
                  <c:v>9.4184999999999999</c:v>
                </c:pt>
                <c:pt idx="7576">
                  <c:v>10.2598</c:v>
                </c:pt>
                <c:pt idx="7577">
                  <c:v>10.728400000000001</c:v>
                </c:pt>
                <c:pt idx="7578">
                  <c:v>10.8696</c:v>
                </c:pt>
                <c:pt idx="7579">
                  <c:v>10.7623</c:v>
                </c:pt>
                <c:pt idx="7580">
                  <c:v>10.4884</c:v>
                </c:pt>
                <c:pt idx="7581">
                  <c:v>10.149900000000001</c:v>
                </c:pt>
                <c:pt idx="7582">
                  <c:v>9.7443000000000008</c:v>
                </c:pt>
                <c:pt idx="7583">
                  <c:v>9.298</c:v>
                </c:pt>
                <c:pt idx="7584">
                  <c:v>8.8489000000000004</c:v>
                </c:pt>
                <c:pt idx="7585">
                  <c:v>8.2350999999999992</c:v>
                </c:pt>
                <c:pt idx="7586">
                  <c:v>8.0226000000000006</c:v>
                </c:pt>
                <c:pt idx="7587">
                  <c:v>7.9131</c:v>
                </c:pt>
                <c:pt idx="7588">
                  <c:v>7.9714999999999998</c:v>
                </c:pt>
                <c:pt idx="7589">
                  <c:v>8.3345000000000002</c:v>
                </c:pt>
                <c:pt idx="7590">
                  <c:v>8.9719999999999995</c:v>
                </c:pt>
                <c:pt idx="7591">
                  <c:v>9.6824999999999992</c:v>
                </c:pt>
                <c:pt idx="7592">
                  <c:v>10.273199999999999</c:v>
                </c:pt>
                <c:pt idx="7593">
                  <c:v>10.6579</c:v>
                </c:pt>
                <c:pt idx="7594">
                  <c:v>10.8688</c:v>
                </c:pt>
                <c:pt idx="7595">
                  <c:v>11.2064</c:v>
                </c:pt>
                <c:pt idx="7596">
                  <c:v>11.4171</c:v>
                </c:pt>
                <c:pt idx="7597">
                  <c:v>11.609500000000001</c:v>
                </c:pt>
                <c:pt idx="7598">
                  <c:v>11.754</c:v>
                </c:pt>
                <c:pt idx="7599">
                  <c:v>11.8309</c:v>
                </c:pt>
                <c:pt idx="7600">
                  <c:v>11.9161</c:v>
                </c:pt>
                <c:pt idx="7601">
                  <c:v>12.1417</c:v>
                </c:pt>
                <c:pt idx="7602">
                  <c:v>12.569900000000001</c:v>
                </c:pt>
                <c:pt idx="7603">
                  <c:v>13.087899999999999</c:v>
                </c:pt>
                <c:pt idx="7604">
                  <c:v>13.6585</c:v>
                </c:pt>
                <c:pt idx="7605">
                  <c:v>14.810600000000001</c:v>
                </c:pt>
                <c:pt idx="7606">
                  <c:v>15.3032</c:v>
                </c:pt>
                <c:pt idx="7607">
                  <c:v>15.7568</c:v>
                </c:pt>
                <c:pt idx="7608">
                  <c:v>16.2517</c:v>
                </c:pt>
                <c:pt idx="7609">
                  <c:v>16.780999999999999</c:v>
                </c:pt>
                <c:pt idx="7610">
                  <c:v>17.354199999999999</c:v>
                </c:pt>
                <c:pt idx="7611">
                  <c:v>17.9649</c:v>
                </c:pt>
                <c:pt idx="7612">
                  <c:v>18.567499999999999</c:v>
                </c:pt>
                <c:pt idx="7613">
                  <c:v>19.1128</c:v>
                </c:pt>
                <c:pt idx="7614">
                  <c:v>19.511500000000002</c:v>
                </c:pt>
                <c:pt idx="7615">
                  <c:v>19.712299999999999</c:v>
                </c:pt>
                <c:pt idx="7616">
                  <c:v>19.706800000000001</c:v>
                </c:pt>
                <c:pt idx="7617">
                  <c:v>19.562899999999999</c:v>
                </c:pt>
                <c:pt idx="7618">
                  <c:v>19.351099999999999</c:v>
                </c:pt>
                <c:pt idx="7619">
                  <c:v>19.099399999999999</c:v>
                </c:pt>
                <c:pt idx="7620">
                  <c:v>18.873799999999999</c:v>
                </c:pt>
                <c:pt idx="7621">
                  <c:v>18.6937</c:v>
                </c:pt>
                <c:pt idx="7622">
                  <c:v>18.497199999999999</c:v>
                </c:pt>
                <c:pt idx="7623">
                  <c:v>18.261500000000002</c:v>
                </c:pt>
                <c:pt idx="7624">
                  <c:v>18.0091</c:v>
                </c:pt>
                <c:pt idx="7625">
                  <c:v>17.712700000000002</c:v>
                </c:pt>
                <c:pt idx="7626">
                  <c:v>17.0657</c:v>
                </c:pt>
                <c:pt idx="7627">
                  <c:v>16.7729</c:v>
                </c:pt>
                <c:pt idx="7628">
                  <c:v>16.5364</c:v>
                </c:pt>
                <c:pt idx="7629">
                  <c:v>16.265999999999998</c:v>
                </c:pt>
                <c:pt idx="7630">
                  <c:v>15.9781</c:v>
                </c:pt>
                <c:pt idx="7631">
                  <c:v>15.759</c:v>
                </c:pt>
                <c:pt idx="7632">
                  <c:v>15.6927</c:v>
                </c:pt>
                <c:pt idx="7633">
                  <c:v>15.876099999999999</c:v>
                </c:pt>
                <c:pt idx="7634">
                  <c:v>16.261800000000001</c:v>
                </c:pt>
                <c:pt idx="7635">
                  <c:v>16.810099999999998</c:v>
                </c:pt>
                <c:pt idx="7636">
                  <c:v>17.845099999999999</c:v>
                </c:pt>
                <c:pt idx="7637">
                  <c:v>18.045500000000001</c:v>
                </c:pt>
                <c:pt idx="7638">
                  <c:v>18.087</c:v>
                </c:pt>
                <c:pt idx="7639">
                  <c:v>18.014600000000002</c:v>
                </c:pt>
                <c:pt idx="7640">
                  <c:v>17.8264</c:v>
                </c:pt>
                <c:pt idx="7641">
                  <c:v>17.535399999999999</c:v>
                </c:pt>
                <c:pt idx="7642">
                  <c:v>17.162400000000002</c:v>
                </c:pt>
                <c:pt idx="7643">
                  <c:v>16.7989</c:v>
                </c:pt>
                <c:pt idx="7644">
                  <c:v>16.570799999999998</c:v>
                </c:pt>
                <c:pt idx="7645">
                  <c:v>16.582599999999999</c:v>
                </c:pt>
                <c:pt idx="7646">
                  <c:v>16.762</c:v>
                </c:pt>
                <c:pt idx="7647">
                  <c:v>17.305099999999999</c:v>
                </c:pt>
                <c:pt idx="7648">
                  <c:v>17.442799999999998</c:v>
                </c:pt>
                <c:pt idx="7649">
                  <c:v>17.424800000000001</c:v>
                </c:pt>
                <c:pt idx="7650">
                  <c:v>17.2728</c:v>
                </c:pt>
                <c:pt idx="7651">
                  <c:v>17.047499999999999</c:v>
                </c:pt>
                <c:pt idx="7652">
                  <c:v>16.795500000000001</c:v>
                </c:pt>
                <c:pt idx="7653">
                  <c:v>16.544799999999999</c:v>
                </c:pt>
                <c:pt idx="7654">
                  <c:v>16.3721</c:v>
                </c:pt>
                <c:pt idx="7655">
                  <c:v>16.399999999999999</c:v>
                </c:pt>
                <c:pt idx="7656">
                  <c:v>16.513999999999999</c:v>
                </c:pt>
                <c:pt idx="7657">
                  <c:v>16.566600000000001</c:v>
                </c:pt>
                <c:pt idx="7658">
                  <c:v>16.439699999999998</c:v>
                </c:pt>
                <c:pt idx="7659">
                  <c:v>16.212499999999999</c:v>
                </c:pt>
                <c:pt idx="7660">
                  <c:v>15.889099999999999</c:v>
                </c:pt>
                <c:pt idx="7661">
                  <c:v>15.3855</c:v>
                </c:pt>
                <c:pt idx="7662">
                  <c:v>14.7089</c:v>
                </c:pt>
                <c:pt idx="7663">
                  <c:v>14.0129</c:v>
                </c:pt>
                <c:pt idx="7664">
                  <c:v>13.341100000000001</c:v>
                </c:pt>
                <c:pt idx="7665">
                  <c:v>12.7159</c:v>
                </c:pt>
                <c:pt idx="7666">
                  <c:v>12.128</c:v>
                </c:pt>
                <c:pt idx="7667">
                  <c:v>10.855399999999999</c:v>
                </c:pt>
                <c:pt idx="7668">
                  <c:v>10.1547</c:v>
                </c:pt>
                <c:pt idx="7669">
                  <c:v>9.3681000000000001</c:v>
                </c:pt>
                <c:pt idx="7670">
                  <c:v>8.4499999999999993</c:v>
                </c:pt>
                <c:pt idx="7671">
                  <c:v>7.4436999999999998</c:v>
                </c:pt>
                <c:pt idx="7672">
                  <c:v>6.4371999999999998</c:v>
                </c:pt>
                <c:pt idx="7673">
                  <c:v>5.5204000000000004</c:v>
                </c:pt>
                <c:pt idx="7674">
                  <c:v>4.7583000000000002</c:v>
                </c:pt>
                <c:pt idx="7675">
                  <c:v>4.1710000000000003</c:v>
                </c:pt>
                <c:pt idx="7676">
                  <c:v>3.7450999999999999</c:v>
                </c:pt>
                <c:pt idx="7677">
                  <c:v>2.8706</c:v>
                </c:pt>
                <c:pt idx="7678">
                  <c:v>2.3757999999999999</c:v>
                </c:pt>
                <c:pt idx="7679">
                  <c:v>1.8875</c:v>
                </c:pt>
                <c:pt idx="7680">
                  <c:v>1.5288999999999999</c:v>
                </c:pt>
                <c:pt idx="7681">
                  <c:v>1.2616000000000001</c:v>
                </c:pt>
                <c:pt idx="7682">
                  <c:v>1.0024999999999999</c:v>
                </c:pt>
                <c:pt idx="7683">
                  <c:v>0.62690000000000001</c:v>
                </c:pt>
                <c:pt idx="7684">
                  <c:v>-1.6799999999999999E-2</c:v>
                </c:pt>
                <c:pt idx="7685">
                  <c:v>-0.88500000000000001</c:v>
                </c:pt>
                <c:pt idx="7686">
                  <c:v>-1.8378000000000001</c:v>
                </c:pt>
                <c:pt idx="7687">
                  <c:v>-2.7262</c:v>
                </c:pt>
                <c:pt idx="7688">
                  <c:v>-4.1218000000000004</c:v>
                </c:pt>
                <c:pt idx="7689">
                  <c:v>-4.2930999999999999</c:v>
                </c:pt>
                <c:pt idx="7690">
                  <c:v>-3.9710999999999999</c:v>
                </c:pt>
                <c:pt idx="7691">
                  <c:v>-3.198</c:v>
                </c:pt>
                <c:pt idx="7692">
                  <c:v>-2.1850999999999998</c:v>
                </c:pt>
                <c:pt idx="7693">
                  <c:v>-1.1357999999999999</c:v>
                </c:pt>
                <c:pt idx="7694">
                  <c:v>-0.23910000000000001</c:v>
                </c:pt>
                <c:pt idx="7695">
                  <c:v>0.33389999999999997</c:v>
                </c:pt>
                <c:pt idx="7696">
                  <c:v>0.45429999999999998</c:v>
                </c:pt>
                <c:pt idx="7697">
                  <c:v>0.2346</c:v>
                </c:pt>
                <c:pt idx="7698">
                  <c:v>-0.66410000000000002</c:v>
                </c:pt>
                <c:pt idx="7699">
                  <c:v>-1.0766</c:v>
                </c:pt>
                <c:pt idx="7700">
                  <c:v>-1.36</c:v>
                </c:pt>
                <c:pt idx="7701">
                  <c:v>-1.5029999999999999</c:v>
                </c:pt>
                <c:pt idx="7702">
                  <c:v>-1.4933000000000001</c:v>
                </c:pt>
                <c:pt idx="7703">
                  <c:v>-1.3303</c:v>
                </c:pt>
                <c:pt idx="7704">
                  <c:v>-1.135</c:v>
                </c:pt>
                <c:pt idx="7705">
                  <c:v>-0.9798</c:v>
                </c:pt>
                <c:pt idx="7706">
                  <c:v>-0.96630000000000005</c:v>
                </c:pt>
                <c:pt idx="7707">
                  <c:v>-1.0239</c:v>
                </c:pt>
                <c:pt idx="7708">
                  <c:v>-1.0921000000000001</c:v>
                </c:pt>
                <c:pt idx="7709">
                  <c:v>-1.1548</c:v>
                </c:pt>
                <c:pt idx="7710">
                  <c:v>-1.2273000000000001</c:v>
                </c:pt>
                <c:pt idx="7711">
                  <c:v>-1.268</c:v>
                </c:pt>
                <c:pt idx="7712">
                  <c:v>-1.3265</c:v>
                </c:pt>
                <c:pt idx="7713">
                  <c:v>-1.3802000000000001</c:v>
                </c:pt>
                <c:pt idx="7714">
                  <c:v>-1.4787999999999999</c:v>
                </c:pt>
                <c:pt idx="7715">
                  <c:v>-1.627</c:v>
                </c:pt>
                <c:pt idx="7716">
                  <c:v>-1.78</c:v>
                </c:pt>
                <c:pt idx="7717">
                  <c:v>-1.7043999999999999</c:v>
                </c:pt>
                <c:pt idx="7718">
                  <c:v>-1.5741000000000001</c:v>
                </c:pt>
                <c:pt idx="7719">
                  <c:v>-1.3815999999999999</c:v>
                </c:pt>
                <c:pt idx="7720">
                  <c:v>-1.196</c:v>
                </c:pt>
                <c:pt idx="7721">
                  <c:v>-1.0441</c:v>
                </c:pt>
                <c:pt idx="7722">
                  <c:v>-1.0255000000000001</c:v>
                </c:pt>
                <c:pt idx="7723">
                  <c:v>-1.2210000000000001</c:v>
                </c:pt>
                <c:pt idx="7724">
                  <c:v>-1.5821000000000001</c:v>
                </c:pt>
                <c:pt idx="7725">
                  <c:v>-2.0619999999999998</c:v>
                </c:pt>
                <c:pt idx="7726">
                  <c:v>-2.6863999999999999</c:v>
                </c:pt>
                <c:pt idx="7727">
                  <c:v>-2.6751</c:v>
                </c:pt>
                <c:pt idx="7728">
                  <c:v>-2.4275000000000002</c:v>
                </c:pt>
                <c:pt idx="7729">
                  <c:v>-2.0165000000000002</c:v>
                </c:pt>
                <c:pt idx="7730">
                  <c:v>-1.5598000000000001</c:v>
                </c:pt>
                <c:pt idx="7731">
                  <c:v>-1.1715</c:v>
                </c:pt>
                <c:pt idx="7732">
                  <c:v>-0.95030000000000003</c:v>
                </c:pt>
                <c:pt idx="7733">
                  <c:v>-0.79249999999999998</c:v>
                </c:pt>
                <c:pt idx="7734">
                  <c:v>-7.3700000000000002E-2</c:v>
                </c:pt>
                <c:pt idx="7735">
                  <c:v>0.64749999999999996</c:v>
                </c:pt>
                <c:pt idx="7736">
                  <c:v>1.6005</c:v>
                </c:pt>
                <c:pt idx="7737">
                  <c:v>2.6254</c:v>
                </c:pt>
                <c:pt idx="7738">
                  <c:v>3.5548000000000002</c:v>
                </c:pt>
                <c:pt idx="7739">
                  <c:v>4.1969000000000003</c:v>
                </c:pt>
                <c:pt idx="7740">
                  <c:v>4.4764999999999997</c:v>
                </c:pt>
                <c:pt idx="7741">
                  <c:v>4.5636000000000001</c:v>
                </c:pt>
                <c:pt idx="7742">
                  <c:v>4.4711999999999996</c:v>
                </c:pt>
                <c:pt idx="7743">
                  <c:v>4.3506</c:v>
                </c:pt>
                <c:pt idx="7744">
                  <c:v>4.3209999999999997</c:v>
                </c:pt>
                <c:pt idx="7745">
                  <c:v>4.4908000000000001</c:v>
                </c:pt>
                <c:pt idx="7746">
                  <c:v>4.8010000000000002</c:v>
                </c:pt>
                <c:pt idx="7747">
                  <c:v>5.2039999999999997</c:v>
                </c:pt>
                <c:pt idx="7748">
                  <c:v>5.4362000000000004</c:v>
                </c:pt>
                <c:pt idx="7749">
                  <c:v>5.4145000000000003</c:v>
                </c:pt>
                <c:pt idx="7750">
                  <c:v>5.1901999999999999</c:v>
                </c:pt>
                <c:pt idx="7751">
                  <c:v>4.7389000000000001</c:v>
                </c:pt>
                <c:pt idx="7752">
                  <c:v>4.7351999999999999</c:v>
                </c:pt>
                <c:pt idx="7753">
                  <c:v>4.7541000000000002</c:v>
                </c:pt>
                <c:pt idx="7754">
                  <c:v>4.7464000000000004</c:v>
                </c:pt>
                <c:pt idx="7755">
                  <c:v>4.7163000000000004</c:v>
                </c:pt>
                <c:pt idx="7756">
                  <c:v>4.6412000000000004</c:v>
                </c:pt>
                <c:pt idx="7757">
                  <c:v>4.5269000000000004</c:v>
                </c:pt>
                <c:pt idx="7758">
                  <c:v>4.3913000000000002</c:v>
                </c:pt>
                <c:pt idx="7759">
                  <c:v>4.1054000000000004</c:v>
                </c:pt>
                <c:pt idx="7760">
                  <c:v>4.1433999999999997</c:v>
                </c:pt>
                <c:pt idx="7761">
                  <c:v>4.2762000000000002</c:v>
                </c:pt>
                <c:pt idx="7762">
                  <c:v>4.4794</c:v>
                </c:pt>
                <c:pt idx="7763">
                  <c:v>4.7264999999999997</c:v>
                </c:pt>
                <c:pt idx="7764">
                  <c:v>4.9725000000000001</c:v>
                </c:pt>
                <c:pt idx="7765">
                  <c:v>5.1498999999999997</c:v>
                </c:pt>
                <c:pt idx="7766">
                  <c:v>5.1749000000000001</c:v>
                </c:pt>
                <c:pt idx="7767">
                  <c:v>5.0312000000000001</c:v>
                </c:pt>
                <c:pt idx="7768">
                  <c:v>4.9637000000000002</c:v>
                </c:pt>
                <c:pt idx="7769">
                  <c:v>5.2301000000000002</c:v>
                </c:pt>
                <c:pt idx="7770">
                  <c:v>5.6573000000000002</c:v>
                </c:pt>
                <c:pt idx="7771">
                  <c:v>6.1040999999999999</c:v>
                </c:pt>
                <c:pt idx="7772">
                  <c:v>6.4406999999999996</c:v>
                </c:pt>
                <c:pt idx="7773">
                  <c:v>6.6269999999999998</c:v>
                </c:pt>
                <c:pt idx="7774">
                  <c:v>6.7308000000000003</c:v>
                </c:pt>
                <c:pt idx="7775">
                  <c:v>6.7721</c:v>
                </c:pt>
                <c:pt idx="7776">
                  <c:v>6.7125000000000004</c:v>
                </c:pt>
                <c:pt idx="7777">
                  <c:v>6.6070000000000002</c:v>
                </c:pt>
                <c:pt idx="7778">
                  <c:v>6.5235000000000003</c:v>
                </c:pt>
                <c:pt idx="7779">
                  <c:v>6.5274999999999999</c:v>
                </c:pt>
                <c:pt idx="7780">
                  <c:v>6.6898</c:v>
                </c:pt>
                <c:pt idx="7781">
                  <c:v>7.0263999999999998</c:v>
                </c:pt>
                <c:pt idx="7782">
                  <c:v>7.4581999999999997</c:v>
                </c:pt>
                <c:pt idx="7783">
                  <c:v>7.8827999999999996</c:v>
                </c:pt>
                <c:pt idx="7784">
                  <c:v>8.2998999999999992</c:v>
                </c:pt>
                <c:pt idx="7785">
                  <c:v>9.1059999999999999</c:v>
                </c:pt>
                <c:pt idx="7786">
                  <c:v>9.4791000000000007</c:v>
                </c:pt>
                <c:pt idx="7787">
                  <c:v>9.8759999999999994</c:v>
                </c:pt>
                <c:pt idx="7788">
                  <c:v>10.302899999999999</c:v>
                </c:pt>
                <c:pt idx="7789">
                  <c:v>10.686999999999999</c:v>
                </c:pt>
                <c:pt idx="7790">
                  <c:v>11.092000000000001</c:v>
                </c:pt>
                <c:pt idx="7791">
                  <c:v>11.529199999999999</c:v>
                </c:pt>
                <c:pt idx="7792">
                  <c:v>12.019399999999999</c:v>
                </c:pt>
                <c:pt idx="7793">
                  <c:v>13.1891</c:v>
                </c:pt>
                <c:pt idx="7794">
                  <c:v>13.9594</c:v>
                </c:pt>
                <c:pt idx="7795">
                  <c:v>14.8</c:v>
                </c:pt>
                <c:pt idx="7796">
                  <c:v>15.6495</c:v>
                </c:pt>
                <c:pt idx="7797">
                  <c:v>16.48</c:v>
                </c:pt>
                <c:pt idx="7798">
                  <c:v>17.186199999999999</c:v>
                </c:pt>
                <c:pt idx="7799">
                  <c:v>17.823699999999999</c:v>
                </c:pt>
                <c:pt idx="7800">
                  <c:v>18.444099999999999</c:v>
                </c:pt>
                <c:pt idx="7801">
                  <c:v>19.436</c:v>
                </c:pt>
                <c:pt idx="7802">
                  <c:v>19.753499999999999</c:v>
                </c:pt>
                <c:pt idx="7803">
                  <c:v>19.8552</c:v>
                </c:pt>
                <c:pt idx="7804">
                  <c:v>19.66</c:v>
                </c:pt>
                <c:pt idx="7805">
                  <c:v>19.1342</c:v>
                </c:pt>
                <c:pt idx="7806">
                  <c:v>18.195499999999999</c:v>
                </c:pt>
                <c:pt idx="7807">
                  <c:v>16.887799999999999</c:v>
                </c:pt>
                <c:pt idx="7808">
                  <c:v>15.417999999999999</c:v>
                </c:pt>
                <c:pt idx="7809">
                  <c:v>13.939299999999999</c:v>
                </c:pt>
                <c:pt idx="7810">
                  <c:v>12.005699999999999</c:v>
                </c:pt>
                <c:pt idx="7811">
                  <c:v>11.818300000000001</c:v>
                </c:pt>
                <c:pt idx="7812">
                  <c:v>12.003500000000001</c:v>
                </c:pt>
                <c:pt idx="7813">
                  <c:v>12.398199999999999</c:v>
                </c:pt>
                <c:pt idx="7814">
                  <c:v>12.857900000000001</c:v>
                </c:pt>
                <c:pt idx="7815">
                  <c:v>13.246700000000001</c:v>
                </c:pt>
                <c:pt idx="7816">
                  <c:v>13.501899999999999</c:v>
                </c:pt>
                <c:pt idx="7817">
                  <c:v>13.6347</c:v>
                </c:pt>
                <c:pt idx="7818">
                  <c:v>13.7629</c:v>
                </c:pt>
                <c:pt idx="7819">
                  <c:v>13.807399999999999</c:v>
                </c:pt>
                <c:pt idx="7820">
                  <c:v>13.838200000000001</c:v>
                </c:pt>
                <c:pt idx="7821">
                  <c:v>13.8292</c:v>
                </c:pt>
                <c:pt idx="7822">
                  <c:v>13.7631</c:v>
                </c:pt>
                <c:pt idx="7823">
                  <c:v>13.6363</c:v>
                </c:pt>
                <c:pt idx="7824">
                  <c:v>13.420500000000001</c:v>
                </c:pt>
                <c:pt idx="7825">
                  <c:v>13.130599999999999</c:v>
                </c:pt>
                <c:pt idx="7826">
                  <c:v>12.7578</c:v>
                </c:pt>
                <c:pt idx="7827">
                  <c:v>12.2845</c:v>
                </c:pt>
                <c:pt idx="7828">
                  <c:v>12.2393</c:v>
                </c:pt>
                <c:pt idx="7829">
                  <c:v>12.248799999999999</c:v>
                </c:pt>
                <c:pt idx="7830">
                  <c:v>12.165699999999999</c:v>
                </c:pt>
                <c:pt idx="7831">
                  <c:v>11.967000000000001</c:v>
                </c:pt>
                <c:pt idx="7832">
                  <c:v>11.732100000000001</c:v>
                </c:pt>
                <c:pt idx="7833">
                  <c:v>11.5839</c:v>
                </c:pt>
                <c:pt idx="7834">
                  <c:v>11.5207</c:v>
                </c:pt>
                <c:pt idx="7835">
                  <c:v>11.452400000000001</c:v>
                </c:pt>
                <c:pt idx="7836">
                  <c:v>11.3101</c:v>
                </c:pt>
                <c:pt idx="7837">
                  <c:v>11.039199999999999</c:v>
                </c:pt>
                <c:pt idx="7838">
                  <c:v>10.6556</c:v>
                </c:pt>
                <c:pt idx="7839">
                  <c:v>10.2677</c:v>
                </c:pt>
                <c:pt idx="7840">
                  <c:v>9.9898000000000007</c:v>
                </c:pt>
                <c:pt idx="7841">
                  <c:v>9.7665000000000006</c:v>
                </c:pt>
                <c:pt idx="7842">
                  <c:v>9.6029999999999998</c:v>
                </c:pt>
                <c:pt idx="7843">
                  <c:v>9.3614999999999995</c:v>
                </c:pt>
                <c:pt idx="7844">
                  <c:v>9.2238000000000007</c:v>
                </c:pt>
                <c:pt idx="7845">
                  <c:v>9.0844000000000005</c:v>
                </c:pt>
                <c:pt idx="7846">
                  <c:v>8.9111999999999991</c:v>
                </c:pt>
                <c:pt idx="7847">
                  <c:v>8.7195</c:v>
                </c:pt>
                <c:pt idx="7848">
                  <c:v>8.5105000000000004</c:v>
                </c:pt>
                <c:pt idx="7849">
                  <c:v>8.2553000000000001</c:v>
                </c:pt>
                <c:pt idx="7850">
                  <c:v>7.9309000000000003</c:v>
                </c:pt>
                <c:pt idx="7851">
                  <c:v>7.5755999999999997</c:v>
                </c:pt>
                <c:pt idx="7852">
                  <c:v>6.7853000000000003</c:v>
                </c:pt>
                <c:pt idx="7853">
                  <c:v>6.3949999999999996</c:v>
                </c:pt>
                <c:pt idx="7854">
                  <c:v>6.0726000000000004</c:v>
                </c:pt>
                <c:pt idx="7855">
                  <c:v>5.8356000000000003</c:v>
                </c:pt>
                <c:pt idx="7856">
                  <c:v>5.6688999999999998</c:v>
                </c:pt>
                <c:pt idx="7857">
                  <c:v>5.4984999999999999</c:v>
                </c:pt>
                <c:pt idx="7858">
                  <c:v>5.2662000000000004</c:v>
                </c:pt>
                <c:pt idx="7859">
                  <c:v>4.9589999999999996</c:v>
                </c:pt>
                <c:pt idx="7860">
                  <c:v>4.3735999999999997</c:v>
                </c:pt>
                <c:pt idx="7861">
                  <c:v>4.1946000000000003</c:v>
                </c:pt>
                <c:pt idx="7862">
                  <c:v>3.9344000000000001</c:v>
                </c:pt>
                <c:pt idx="7863">
                  <c:v>3.6120000000000001</c:v>
                </c:pt>
                <c:pt idx="7864">
                  <c:v>3.2881999999999998</c:v>
                </c:pt>
                <c:pt idx="7865">
                  <c:v>2.9752000000000001</c:v>
                </c:pt>
                <c:pt idx="7866">
                  <c:v>2.7149999999999999</c:v>
                </c:pt>
                <c:pt idx="7867">
                  <c:v>2.5106999999999999</c:v>
                </c:pt>
                <c:pt idx="7868">
                  <c:v>2.2568000000000001</c:v>
                </c:pt>
                <c:pt idx="7869">
                  <c:v>1.431</c:v>
                </c:pt>
                <c:pt idx="7870">
                  <c:v>0.87949999999999995</c:v>
                </c:pt>
                <c:pt idx="7871">
                  <c:v>0.33239999999999997</c:v>
                </c:pt>
                <c:pt idx="7872">
                  <c:v>-0.18229999999999999</c:v>
                </c:pt>
                <c:pt idx="7873">
                  <c:v>-0.67049999999999998</c:v>
                </c:pt>
                <c:pt idx="7874">
                  <c:v>-1.0674999999999999</c:v>
                </c:pt>
                <c:pt idx="7875">
                  <c:v>-1.3263</c:v>
                </c:pt>
                <c:pt idx="7876">
                  <c:v>-1.5058</c:v>
                </c:pt>
                <c:pt idx="7877">
                  <c:v>-1.6101000000000001</c:v>
                </c:pt>
                <c:pt idx="7878">
                  <c:v>-1.585</c:v>
                </c:pt>
                <c:pt idx="7879">
                  <c:v>-1.5811999999999999</c:v>
                </c:pt>
                <c:pt idx="7880">
                  <c:v>-1.7044999999999999</c:v>
                </c:pt>
                <c:pt idx="7881">
                  <c:v>-1.9699</c:v>
                </c:pt>
                <c:pt idx="7882">
                  <c:v>-2.4013</c:v>
                </c:pt>
                <c:pt idx="7883">
                  <c:v>-2.97</c:v>
                </c:pt>
                <c:pt idx="7884">
                  <c:v>-3.6156000000000001</c:v>
                </c:pt>
                <c:pt idx="7885">
                  <c:v>-4.8487</c:v>
                </c:pt>
                <c:pt idx="7886">
                  <c:v>-5.3337000000000003</c:v>
                </c:pt>
                <c:pt idx="7887">
                  <c:v>-5.6231999999999998</c:v>
                </c:pt>
                <c:pt idx="7888">
                  <c:v>-5.5808999999999997</c:v>
                </c:pt>
                <c:pt idx="7889">
                  <c:v>-5.1265000000000001</c:v>
                </c:pt>
                <c:pt idx="7890">
                  <c:v>-4.3289999999999997</c:v>
                </c:pt>
                <c:pt idx="7891">
                  <c:v>-3.3599000000000001</c:v>
                </c:pt>
                <c:pt idx="7892">
                  <c:v>-2.4361000000000002</c:v>
                </c:pt>
                <c:pt idx="7893">
                  <c:v>-1.7109000000000001</c:v>
                </c:pt>
                <c:pt idx="7894">
                  <c:v>-1.3280000000000001</c:v>
                </c:pt>
                <c:pt idx="7895">
                  <c:v>-1.6845000000000001</c:v>
                </c:pt>
                <c:pt idx="7896">
                  <c:v>-2.1436999999999999</c:v>
                </c:pt>
                <c:pt idx="7897">
                  <c:v>-2.4266000000000001</c:v>
                </c:pt>
                <c:pt idx="7898">
                  <c:v>-2.3479999999999999</c:v>
                </c:pt>
                <c:pt idx="7899">
                  <c:v>-1.9360999999999999</c:v>
                </c:pt>
                <c:pt idx="7900">
                  <c:v>-1.4581</c:v>
                </c:pt>
                <c:pt idx="7901">
                  <c:v>-1.0576000000000001</c:v>
                </c:pt>
                <c:pt idx="7902">
                  <c:v>-0.51270000000000004</c:v>
                </c:pt>
                <c:pt idx="7903">
                  <c:v>-0.17369999999999999</c:v>
                </c:pt>
                <c:pt idx="7904">
                  <c:v>0.1643</c:v>
                </c:pt>
                <c:pt idx="7905">
                  <c:v>0.45300000000000001</c:v>
                </c:pt>
                <c:pt idx="7906">
                  <c:v>0.61229999999999996</c:v>
                </c:pt>
                <c:pt idx="7907">
                  <c:v>0.66779999999999995</c:v>
                </c:pt>
                <c:pt idx="7908">
                  <c:v>0.75390000000000001</c:v>
                </c:pt>
                <c:pt idx="7909">
                  <c:v>0.86560000000000004</c:v>
                </c:pt>
                <c:pt idx="7910">
                  <c:v>0.90959999999999996</c:v>
                </c:pt>
                <c:pt idx="7911">
                  <c:v>0.29370000000000002</c:v>
                </c:pt>
                <c:pt idx="7912">
                  <c:v>-0.54049999999999998</c:v>
                </c:pt>
                <c:pt idx="7913">
                  <c:v>-1.6186</c:v>
                </c:pt>
                <c:pt idx="7914">
                  <c:v>-2.6701000000000001</c:v>
                </c:pt>
                <c:pt idx="7915">
                  <c:v>-3.5057</c:v>
                </c:pt>
                <c:pt idx="7916">
                  <c:v>-3.9805999999999999</c:v>
                </c:pt>
                <c:pt idx="7917">
                  <c:v>-4.0690999999999997</c:v>
                </c:pt>
                <c:pt idx="7918">
                  <c:v>-3.9201999999999999</c:v>
                </c:pt>
                <c:pt idx="7919">
                  <c:v>-3.0804</c:v>
                </c:pt>
                <c:pt idx="7920">
                  <c:v>-2.4051999999999998</c:v>
                </c:pt>
                <c:pt idx="7921">
                  <c:v>-1.8423</c:v>
                </c:pt>
                <c:pt idx="7922">
                  <c:v>-1.5196000000000001</c:v>
                </c:pt>
                <c:pt idx="7923">
                  <c:v>-1.3734999999999999</c:v>
                </c:pt>
                <c:pt idx="7924">
                  <c:v>-1.1348</c:v>
                </c:pt>
                <c:pt idx="7925">
                  <c:v>-0.59850000000000003</c:v>
                </c:pt>
                <c:pt idx="7926">
                  <c:v>0.20799999999999999</c:v>
                </c:pt>
                <c:pt idx="7927">
                  <c:v>1.1456</c:v>
                </c:pt>
                <c:pt idx="7928">
                  <c:v>2.9599000000000002</c:v>
                </c:pt>
                <c:pt idx="7929">
                  <c:v>3.8481999999999998</c:v>
                </c:pt>
                <c:pt idx="7930">
                  <c:v>4.6722000000000001</c:v>
                </c:pt>
                <c:pt idx="7931">
                  <c:v>5.4310999999999998</c:v>
                </c:pt>
                <c:pt idx="7932">
                  <c:v>6.1353999999999997</c:v>
                </c:pt>
                <c:pt idx="7933">
                  <c:v>6.9118000000000004</c:v>
                </c:pt>
                <c:pt idx="7934">
                  <c:v>7.7066999999999997</c:v>
                </c:pt>
                <c:pt idx="7935">
                  <c:v>8.3946000000000005</c:v>
                </c:pt>
                <c:pt idx="7936">
                  <c:v>9.2749000000000006</c:v>
                </c:pt>
                <c:pt idx="7937">
                  <c:v>9.4768000000000008</c:v>
                </c:pt>
                <c:pt idx="7938">
                  <c:v>9.5175999999999998</c:v>
                </c:pt>
                <c:pt idx="7939">
                  <c:v>9.3831000000000007</c:v>
                </c:pt>
                <c:pt idx="7940">
                  <c:v>9.1851000000000003</c:v>
                </c:pt>
                <c:pt idx="7941">
                  <c:v>8.9458000000000002</c:v>
                </c:pt>
                <c:pt idx="7942">
                  <c:v>8.6095000000000006</c:v>
                </c:pt>
                <c:pt idx="7943">
                  <c:v>8.3239999999999998</c:v>
                </c:pt>
                <c:pt idx="7944">
                  <c:v>8.3530999999999995</c:v>
                </c:pt>
                <c:pt idx="7945">
                  <c:v>8.7647999999999993</c:v>
                </c:pt>
                <c:pt idx="7946">
                  <c:v>9.3789999999999996</c:v>
                </c:pt>
                <c:pt idx="7947">
                  <c:v>10.123100000000001</c:v>
                </c:pt>
                <c:pt idx="7948">
                  <c:v>10.9176</c:v>
                </c:pt>
                <c:pt idx="7949">
                  <c:v>11.705500000000001</c:v>
                </c:pt>
                <c:pt idx="7950">
                  <c:v>12.478999999999999</c:v>
                </c:pt>
                <c:pt idx="7951">
                  <c:v>13.180099999999999</c:v>
                </c:pt>
                <c:pt idx="7952">
                  <c:v>13.782299999999999</c:v>
                </c:pt>
                <c:pt idx="7953">
                  <c:v>14.778600000000001</c:v>
                </c:pt>
                <c:pt idx="7954">
                  <c:v>15.134</c:v>
                </c:pt>
                <c:pt idx="7955">
                  <c:v>15.3782</c:v>
                </c:pt>
                <c:pt idx="7956">
                  <c:v>15.5236</c:v>
                </c:pt>
                <c:pt idx="7957">
                  <c:v>15.5688</c:v>
                </c:pt>
                <c:pt idx="7958">
                  <c:v>15.4971</c:v>
                </c:pt>
                <c:pt idx="7959">
                  <c:v>15.502700000000001</c:v>
                </c:pt>
                <c:pt idx="7960">
                  <c:v>15.7637</c:v>
                </c:pt>
                <c:pt idx="7961">
                  <c:v>17.53</c:v>
                </c:pt>
                <c:pt idx="7962">
                  <c:v>19.002300000000002</c:v>
                </c:pt>
                <c:pt idx="7963">
                  <c:v>20.553899999999999</c:v>
                </c:pt>
                <c:pt idx="7964">
                  <c:v>21.893899999999999</c:v>
                </c:pt>
                <c:pt idx="7965">
                  <c:v>22.807500000000001</c:v>
                </c:pt>
                <c:pt idx="7966">
                  <c:v>23.096699999999998</c:v>
                </c:pt>
                <c:pt idx="7967">
                  <c:v>22.7651</c:v>
                </c:pt>
                <c:pt idx="7968">
                  <c:v>21.965800000000002</c:v>
                </c:pt>
                <c:pt idx="7969">
                  <c:v>20.944199999999999</c:v>
                </c:pt>
                <c:pt idx="7970">
                  <c:v>18.936599999999999</c:v>
                </c:pt>
                <c:pt idx="7971">
                  <c:v>18.130800000000001</c:v>
                </c:pt>
                <c:pt idx="7972">
                  <c:v>17.492699999999999</c:v>
                </c:pt>
                <c:pt idx="7973">
                  <c:v>17.052</c:v>
                </c:pt>
                <c:pt idx="7974">
                  <c:v>16.734400000000001</c:v>
                </c:pt>
                <c:pt idx="7975">
                  <c:v>16.4925</c:v>
                </c:pt>
                <c:pt idx="7976">
                  <c:v>16.277799999999999</c:v>
                </c:pt>
                <c:pt idx="7977">
                  <c:v>15.9895</c:v>
                </c:pt>
                <c:pt idx="7978">
                  <c:v>14.9619</c:v>
                </c:pt>
                <c:pt idx="7979">
                  <c:v>14.2906</c:v>
                </c:pt>
                <c:pt idx="7980">
                  <c:v>13.552</c:v>
                </c:pt>
                <c:pt idx="7981">
                  <c:v>12.7255</c:v>
                </c:pt>
                <c:pt idx="7982">
                  <c:v>11.9018</c:v>
                </c:pt>
                <c:pt idx="7983">
                  <c:v>11.2117</c:v>
                </c:pt>
                <c:pt idx="7984">
                  <c:v>10.769399999999999</c:v>
                </c:pt>
                <c:pt idx="7985">
                  <c:v>10.6066</c:v>
                </c:pt>
                <c:pt idx="7986">
                  <c:v>10.4396</c:v>
                </c:pt>
                <c:pt idx="7987">
                  <c:v>10.1912</c:v>
                </c:pt>
                <c:pt idx="7988">
                  <c:v>9.8979999999999997</c:v>
                </c:pt>
                <c:pt idx="7989">
                  <c:v>9.6029</c:v>
                </c:pt>
                <c:pt idx="7990">
                  <c:v>9.2596000000000007</c:v>
                </c:pt>
                <c:pt idx="7991">
                  <c:v>8.8071000000000002</c:v>
                </c:pt>
                <c:pt idx="7992">
                  <c:v>8.1870999999999992</c:v>
                </c:pt>
                <c:pt idx="7993">
                  <c:v>7.3563999999999998</c:v>
                </c:pt>
                <c:pt idx="7994">
                  <c:v>6.4518000000000004</c:v>
                </c:pt>
                <c:pt idx="7995">
                  <c:v>5.3423999999999996</c:v>
                </c:pt>
                <c:pt idx="7996">
                  <c:v>5.4067999999999996</c:v>
                </c:pt>
                <c:pt idx="7997">
                  <c:v>5.8239999999999998</c:v>
                </c:pt>
                <c:pt idx="7998">
                  <c:v>6.4553000000000003</c:v>
                </c:pt>
                <c:pt idx="7999">
                  <c:v>7.0903</c:v>
                </c:pt>
                <c:pt idx="8000">
                  <c:v>7.6540999999999997</c:v>
                </c:pt>
                <c:pt idx="8001">
                  <c:v>8.1859000000000002</c:v>
                </c:pt>
                <c:pt idx="8002">
                  <c:v>8.7344000000000008</c:v>
                </c:pt>
                <c:pt idx="8003">
                  <c:v>10.1191</c:v>
                </c:pt>
                <c:pt idx="8004">
                  <c:v>10.817500000000001</c:v>
                </c:pt>
                <c:pt idx="8005">
                  <c:v>11.3406</c:v>
                </c:pt>
                <c:pt idx="8006">
                  <c:v>11.652900000000001</c:v>
                </c:pt>
                <c:pt idx="8007">
                  <c:v>11.7234</c:v>
                </c:pt>
                <c:pt idx="8008">
                  <c:v>11.6259</c:v>
                </c:pt>
                <c:pt idx="8009">
                  <c:v>11.411899999999999</c:v>
                </c:pt>
                <c:pt idx="8010">
                  <c:v>11.1576</c:v>
                </c:pt>
                <c:pt idx="8011">
                  <c:v>11.0304</c:v>
                </c:pt>
                <c:pt idx="8012">
                  <c:v>11.5471</c:v>
                </c:pt>
                <c:pt idx="8013">
                  <c:v>12.169600000000001</c:v>
                </c:pt>
                <c:pt idx="8014">
                  <c:v>12.929</c:v>
                </c:pt>
                <c:pt idx="8015">
                  <c:v>13.7326</c:v>
                </c:pt>
                <c:pt idx="8016">
                  <c:v>14.524800000000001</c:v>
                </c:pt>
                <c:pt idx="8017">
                  <c:v>15.2623</c:v>
                </c:pt>
                <c:pt idx="8018">
                  <c:v>15.912000000000001</c:v>
                </c:pt>
                <c:pt idx="8019">
                  <c:v>16.466999999999999</c:v>
                </c:pt>
                <c:pt idx="8020">
                  <c:v>17.178899999999999</c:v>
                </c:pt>
                <c:pt idx="8021">
                  <c:v>17.4054</c:v>
                </c:pt>
                <c:pt idx="8022">
                  <c:v>17.584700000000002</c:v>
                </c:pt>
                <c:pt idx="8023">
                  <c:v>17.800999999999998</c:v>
                </c:pt>
                <c:pt idx="8024">
                  <c:v>18.029299999999999</c:v>
                </c:pt>
                <c:pt idx="8025">
                  <c:v>18.279399999999999</c:v>
                </c:pt>
                <c:pt idx="8026">
                  <c:v>18.543099999999999</c:v>
                </c:pt>
                <c:pt idx="8027">
                  <c:v>18.764600000000002</c:v>
                </c:pt>
                <c:pt idx="8028">
                  <c:v>18.901700000000002</c:v>
                </c:pt>
                <c:pt idx="8029">
                  <c:v>18.904399999999999</c:v>
                </c:pt>
                <c:pt idx="8030">
                  <c:v>18.773099999999999</c:v>
                </c:pt>
                <c:pt idx="8031">
                  <c:v>18.553699999999999</c:v>
                </c:pt>
                <c:pt idx="8032">
                  <c:v>18.335599999999999</c:v>
                </c:pt>
                <c:pt idx="8033">
                  <c:v>18.255099999999999</c:v>
                </c:pt>
                <c:pt idx="8034">
                  <c:v>18.332599999999999</c:v>
                </c:pt>
                <c:pt idx="8035">
                  <c:v>18.531400000000001</c:v>
                </c:pt>
                <c:pt idx="8036">
                  <c:v>18.887499999999999</c:v>
                </c:pt>
                <c:pt idx="8037">
                  <c:v>20.010000000000002</c:v>
                </c:pt>
                <c:pt idx="8038">
                  <c:v>20.470300000000002</c:v>
                </c:pt>
                <c:pt idx="8039">
                  <c:v>20.661799999999999</c:v>
                </c:pt>
                <c:pt idx="8040">
                  <c:v>20.540199999999999</c:v>
                </c:pt>
                <c:pt idx="8041">
                  <c:v>20.1023</c:v>
                </c:pt>
                <c:pt idx="8042">
                  <c:v>19.3749</c:v>
                </c:pt>
                <c:pt idx="8043">
                  <c:v>18.3932</c:v>
                </c:pt>
                <c:pt idx="8044">
                  <c:v>17.256399999999999</c:v>
                </c:pt>
                <c:pt idx="8045">
                  <c:v>14.7256</c:v>
                </c:pt>
                <c:pt idx="8046">
                  <c:v>13.317</c:v>
                </c:pt>
                <c:pt idx="8047">
                  <c:v>12.012499999999999</c:v>
                </c:pt>
                <c:pt idx="8048">
                  <c:v>11.002599999999999</c:v>
                </c:pt>
                <c:pt idx="8049">
                  <c:v>10.410600000000001</c:v>
                </c:pt>
                <c:pt idx="8050">
                  <c:v>10.1488</c:v>
                </c:pt>
                <c:pt idx="8051">
                  <c:v>10.139099999999999</c:v>
                </c:pt>
                <c:pt idx="8052">
                  <c:v>10.3725</c:v>
                </c:pt>
                <c:pt idx="8053">
                  <c:v>10.9162</c:v>
                </c:pt>
                <c:pt idx="8054">
                  <c:v>12.4681</c:v>
                </c:pt>
                <c:pt idx="8055">
                  <c:v>13.2546</c:v>
                </c:pt>
                <c:pt idx="8056">
                  <c:v>13.9152</c:v>
                </c:pt>
                <c:pt idx="8057">
                  <c:v>14.3459</c:v>
                </c:pt>
                <c:pt idx="8058">
                  <c:v>14.3804</c:v>
                </c:pt>
                <c:pt idx="8059">
                  <c:v>14.057600000000001</c:v>
                </c:pt>
                <c:pt idx="8060">
                  <c:v>13.379899999999999</c:v>
                </c:pt>
                <c:pt idx="8061">
                  <c:v>12.4999</c:v>
                </c:pt>
                <c:pt idx="8062">
                  <c:v>11.061199999999999</c:v>
                </c:pt>
                <c:pt idx="8063">
                  <c:v>10.6624</c:v>
                </c:pt>
                <c:pt idx="8064">
                  <c:v>10.575100000000001</c:v>
                </c:pt>
                <c:pt idx="8065">
                  <c:v>10.6891</c:v>
                </c:pt>
                <c:pt idx="8066">
                  <c:v>10.93</c:v>
                </c:pt>
                <c:pt idx="8067">
                  <c:v>11.2681</c:v>
                </c:pt>
                <c:pt idx="8068">
                  <c:v>11.632099999999999</c:v>
                </c:pt>
                <c:pt idx="8069">
                  <c:v>11.8666</c:v>
                </c:pt>
                <c:pt idx="8070">
                  <c:v>11.956</c:v>
                </c:pt>
                <c:pt idx="8071">
                  <c:v>11.635400000000001</c:v>
                </c:pt>
                <c:pt idx="8072">
                  <c:v>11.2986</c:v>
                </c:pt>
                <c:pt idx="8073">
                  <c:v>10.9359</c:v>
                </c:pt>
                <c:pt idx="8074">
                  <c:v>10.555300000000001</c:v>
                </c:pt>
                <c:pt idx="8075">
                  <c:v>10.1289</c:v>
                </c:pt>
                <c:pt idx="8076">
                  <c:v>9.6722999999999999</c:v>
                </c:pt>
                <c:pt idx="8077">
                  <c:v>9.1967999999999996</c:v>
                </c:pt>
                <c:pt idx="8078">
                  <c:v>8.7212999999999994</c:v>
                </c:pt>
                <c:pt idx="8079">
                  <c:v>7.9134000000000002</c:v>
                </c:pt>
                <c:pt idx="8080">
                  <c:v>7.4880000000000004</c:v>
                </c:pt>
                <c:pt idx="8081">
                  <c:v>7.0571999999999999</c:v>
                </c:pt>
                <c:pt idx="8082">
                  <c:v>6.718</c:v>
                </c:pt>
                <c:pt idx="8083">
                  <c:v>6.4682000000000004</c:v>
                </c:pt>
                <c:pt idx="8084">
                  <c:v>6.3914999999999997</c:v>
                </c:pt>
                <c:pt idx="8085">
                  <c:v>6.3379000000000003</c:v>
                </c:pt>
                <c:pt idx="8086">
                  <c:v>6.2603</c:v>
                </c:pt>
                <c:pt idx="8087">
                  <c:v>5.9114000000000004</c:v>
                </c:pt>
                <c:pt idx="8088">
                  <c:v>5.6933999999999996</c:v>
                </c:pt>
                <c:pt idx="8089">
                  <c:v>5.5129000000000001</c:v>
                </c:pt>
                <c:pt idx="8090">
                  <c:v>5.3369</c:v>
                </c:pt>
                <c:pt idx="8091">
                  <c:v>5.0789</c:v>
                </c:pt>
                <c:pt idx="8092">
                  <c:v>4.6300999999999997</c:v>
                </c:pt>
                <c:pt idx="8093">
                  <c:v>4.0643000000000002</c:v>
                </c:pt>
                <c:pt idx="8094">
                  <c:v>3.5304000000000002</c:v>
                </c:pt>
                <c:pt idx="8095">
                  <c:v>3.1023999999999998</c:v>
                </c:pt>
                <c:pt idx="8096">
                  <c:v>2.6501000000000001</c:v>
                </c:pt>
                <c:pt idx="8097">
                  <c:v>2.4849000000000001</c:v>
                </c:pt>
                <c:pt idx="8098">
                  <c:v>2.2622</c:v>
                </c:pt>
                <c:pt idx="8099">
                  <c:v>2.1143000000000001</c:v>
                </c:pt>
                <c:pt idx="8100">
                  <c:v>2.2029000000000001</c:v>
                </c:pt>
                <c:pt idx="8101">
                  <c:v>2.4302999999999999</c:v>
                </c:pt>
                <c:pt idx="8102">
                  <c:v>2.5474000000000001</c:v>
                </c:pt>
                <c:pt idx="8103">
                  <c:v>2.5021</c:v>
                </c:pt>
                <c:pt idx="8104">
                  <c:v>1.9407000000000001</c:v>
                </c:pt>
                <c:pt idx="8105">
                  <c:v>1.5660000000000001</c:v>
                </c:pt>
                <c:pt idx="8106">
                  <c:v>1.4059999999999999</c:v>
                </c:pt>
                <c:pt idx="8107">
                  <c:v>1.6634</c:v>
                </c:pt>
                <c:pt idx="8108">
                  <c:v>2.0257999999999998</c:v>
                </c:pt>
                <c:pt idx="8109">
                  <c:v>1.9738</c:v>
                </c:pt>
                <c:pt idx="8110">
                  <c:v>1.198</c:v>
                </c:pt>
                <c:pt idx="8111">
                  <c:v>-1.2699999999999999E-2</c:v>
                </c:pt>
                <c:pt idx="8112">
                  <c:v>-1.0734999999999999</c:v>
                </c:pt>
                <c:pt idx="8113">
                  <c:v>-1.6271</c:v>
                </c:pt>
                <c:pt idx="8114">
                  <c:v>-1.0758000000000001</c:v>
                </c:pt>
                <c:pt idx="8115">
                  <c:v>-0.15970000000000001</c:v>
                </c:pt>
                <c:pt idx="8116">
                  <c:v>0.94089999999999996</c:v>
                </c:pt>
                <c:pt idx="8117">
                  <c:v>1.8353999999999999</c:v>
                </c:pt>
                <c:pt idx="8118">
                  <c:v>2.2675999999999998</c:v>
                </c:pt>
                <c:pt idx="8119">
                  <c:v>2.3589000000000002</c:v>
                </c:pt>
                <c:pt idx="8120">
                  <c:v>2.4698000000000002</c:v>
                </c:pt>
                <c:pt idx="8121">
                  <c:v>3.1854</c:v>
                </c:pt>
                <c:pt idx="8122">
                  <c:v>3.8134000000000001</c:v>
                </c:pt>
                <c:pt idx="8123">
                  <c:v>4.569</c:v>
                </c:pt>
                <c:pt idx="8124">
                  <c:v>5.3182</c:v>
                </c:pt>
                <c:pt idx="8125">
                  <c:v>5.7957999999999998</c:v>
                </c:pt>
                <c:pt idx="8126">
                  <c:v>6.1393000000000004</c:v>
                </c:pt>
                <c:pt idx="8127">
                  <c:v>6.4084000000000003</c:v>
                </c:pt>
                <c:pt idx="8128">
                  <c:v>6.5926</c:v>
                </c:pt>
                <c:pt idx="8129">
                  <c:v>6.7693000000000003</c:v>
                </c:pt>
                <c:pt idx="8130">
                  <c:v>7.1394000000000002</c:v>
                </c:pt>
                <c:pt idx="8131">
                  <c:v>7.1144999999999996</c:v>
                </c:pt>
                <c:pt idx="8132">
                  <c:v>6.8841999999999999</c:v>
                </c:pt>
                <c:pt idx="8133">
                  <c:v>6.6729000000000003</c:v>
                </c:pt>
                <c:pt idx="8134">
                  <c:v>6.5640000000000001</c:v>
                </c:pt>
                <c:pt idx="8135">
                  <c:v>6.4958999999999998</c:v>
                </c:pt>
                <c:pt idx="8136">
                  <c:v>6.4150999999999998</c:v>
                </c:pt>
                <c:pt idx="8137">
                  <c:v>6.2001999999999997</c:v>
                </c:pt>
                <c:pt idx="8138">
                  <c:v>5.1889000000000003</c:v>
                </c:pt>
                <c:pt idx="8139">
                  <c:v>4.5816999999999997</c:v>
                </c:pt>
                <c:pt idx="8140">
                  <c:v>4.0945</c:v>
                </c:pt>
                <c:pt idx="8141">
                  <c:v>3.8289</c:v>
                </c:pt>
                <c:pt idx="8142">
                  <c:v>3.7039</c:v>
                </c:pt>
                <c:pt idx="8143">
                  <c:v>3.7347999999999999</c:v>
                </c:pt>
                <c:pt idx="8144">
                  <c:v>3.7284999999999999</c:v>
                </c:pt>
                <c:pt idx="8145">
                  <c:v>3.6515</c:v>
                </c:pt>
                <c:pt idx="8146">
                  <c:v>3.4119999999999999</c:v>
                </c:pt>
                <c:pt idx="8147">
                  <c:v>3.6248999999999998</c:v>
                </c:pt>
                <c:pt idx="8148">
                  <c:v>4.2938999999999998</c:v>
                </c:pt>
                <c:pt idx="8149">
                  <c:v>5.6086</c:v>
                </c:pt>
                <c:pt idx="8150">
                  <c:v>7.5194000000000001</c:v>
                </c:pt>
                <c:pt idx="8151">
                  <c:v>10.1226</c:v>
                </c:pt>
                <c:pt idx="8152">
                  <c:v>13.636699999999999</c:v>
                </c:pt>
                <c:pt idx="8153">
                  <c:v>18.297499999999999</c:v>
                </c:pt>
                <c:pt idx="8154">
                  <c:v>24.231999999999999</c:v>
                </c:pt>
                <c:pt idx="8155">
                  <c:v>38.769100000000002</c:v>
                </c:pt>
                <c:pt idx="8156">
                  <c:v>46.506999999999998</c:v>
                </c:pt>
                <c:pt idx="8157">
                  <c:v>54.453000000000003</c:v>
                </c:pt>
                <c:pt idx="8158">
                  <c:v>61.328099999999999</c:v>
                </c:pt>
                <c:pt idx="8159">
                  <c:v>66.238900000000001</c:v>
                </c:pt>
                <c:pt idx="8160">
                  <c:v>69.63</c:v>
                </c:pt>
                <c:pt idx="8161">
                  <c:v>72.327500000000001</c:v>
                </c:pt>
                <c:pt idx="8162">
                  <c:v>74.703699999999998</c:v>
                </c:pt>
                <c:pt idx="8163">
                  <c:v>76.831900000000005</c:v>
                </c:pt>
                <c:pt idx="8164">
                  <c:v>79.022300000000001</c:v>
                </c:pt>
                <c:pt idx="8165">
                  <c:v>79.453900000000004</c:v>
                </c:pt>
                <c:pt idx="8166">
                  <c:v>79.419300000000007</c:v>
                </c:pt>
                <c:pt idx="8167">
                  <c:v>79.36</c:v>
                </c:pt>
                <c:pt idx="8168">
                  <c:v>79.463800000000006</c:v>
                </c:pt>
                <c:pt idx="8169">
                  <c:v>79.620999999999995</c:v>
                </c:pt>
                <c:pt idx="8170">
                  <c:v>79.756900000000002</c:v>
                </c:pt>
                <c:pt idx="8171">
                  <c:v>79.857100000000003</c:v>
                </c:pt>
                <c:pt idx="8172">
                  <c:v>79.886600000000001</c:v>
                </c:pt>
                <c:pt idx="8173">
                  <c:v>79.893000000000001</c:v>
                </c:pt>
                <c:pt idx="8174">
                  <c:v>79.927800000000005</c:v>
                </c:pt>
                <c:pt idx="8175">
                  <c:v>79.933199999999999</c:v>
                </c:pt>
                <c:pt idx="8176">
                  <c:v>79.950100000000006</c:v>
                </c:pt>
                <c:pt idx="8177">
                  <c:v>79.975999999999999</c:v>
                </c:pt>
                <c:pt idx="8178">
                  <c:v>79.988600000000005</c:v>
                </c:pt>
                <c:pt idx="8179">
                  <c:v>79.986900000000006</c:v>
                </c:pt>
                <c:pt idx="8180">
                  <c:v>79.969099999999997</c:v>
                </c:pt>
                <c:pt idx="8181">
                  <c:v>79.950699999999998</c:v>
                </c:pt>
                <c:pt idx="8182">
                  <c:v>79.970500000000001</c:v>
                </c:pt>
                <c:pt idx="8183">
                  <c:v>79.964100000000002</c:v>
                </c:pt>
                <c:pt idx="8184">
                  <c:v>79.988900000000001</c:v>
                </c:pt>
                <c:pt idx="8185">
                  <c:v>79.976600000000005</c:v>
                </c:pt>
                <c:pt idx="8186">
                  <c:v>79.982399999999998</c:v>
                </c:pt>
                <c:pt idx="8187">
                  <c:v>79.987399999999994</c:v>
                </c:pt>
                <c:pt idx="8188">
                  <c:v>79.994900000000001</c:v>
                </c:pt>
                <c:pt idx="8189">
                  <c:v>80.007000000000005</c:v>
                </c:pt>
                <c:pt idx="8190">
                  <c:v>79.980199999999996</c:v>
                </c:pt>
                <c:pt idx="8191">
                  <c:v>79.968400000000003</c:v>
                </c:pt>
                <c:pt idx="8192">
                  <c:v>79.998199999999997</c:v>
                </c:pt>
                <c:pt idx="8193">
                  <c:v>80.010000000000005</c:v>
                </c:pt>
                <c:pt idx="8194">
                  <c:v>79.997500000000002</c:v>
                </c:pt>
                <c:pt idx="8195">
                  <c:v>79.994100000000003</c:v>
                </c:pt>
                <c:pt idx="8196">
                  <c:v>79.991699999999994</c:v>
                </c:pt>
                <c:pt idx="8197">
                  <c:v>79.992099999999994</c:v>
                </c:pt>
                <c:pt idx="8198">
                  <c:v>79.990200000000002</c:v>
                </c:pt>
                <c:pt idx="8199">
                  <c:v>79.972999999999999</c:v>
                </c:pt>
                <c:pt idx="8200">
                  <c:v>79.975499999999997</c:v>
                </c:pt>
                <c:pt idx="8201">
                  <c:v>79.988100000000003</c:v>
                </c:pt>
                <c:pt idx="8202">
                  <c:v>79.997900000000001</c:v>
                </c:pt>
                <c:pt idx="8203">
                  <c:v>80.000600000000006</c:v>
                </c:pt>
                <c:pt idx="8204">
                  <c:v>79.989500000000007</c:v>
                </c:pt>
                <c:pt idx="8205">
                  <c:v>80.020399999999995</c:v>
                </c:pt>
                <c:pt idx="8206">
                  <c:v>80.022300000000001</c:v>
                </c:pt>
                <c:pt idx="8207">
                  <c:v>80.007000000000005</c:v>
                </c:pt>
                <c:pt idx="8208">
                  <c:v>79.993200000000002</c:v>
                </c:pt>
                <c:pt idx="8209">
                  <c:v>79.993600000000001</c:v>
                </c:pt>
                <c:pt idx="8210">
                  <c:v>79.984800000000007</c:v>
                </c:pt>
                <c:pt idx="8211">
                  <c:v>80.004300000000001</c:v>
                </c:pt>
                <c:pt idx="8212">
                  <c:v>80.002799999999993</c:v>
                </c:pt>
                <c:pt idx="8213">
                  <c:v>80.016999999999996</c:v>
                </c:pt>
                <c:pt idx="8214">
                  <c:v>80.013199999999998</c:v>
                </c:pt>
                <c:pt idx="8215">
                  <c:v>79.995900000000006</c:v>
                </c:pt>
                <c:pt idx="8216">
                  <c:v>79.989000000000004</c:v>
                </c:pt>
                <c:pt idx="8217">
                  <c:v>79.966499999999996</c:v>
                </c:pt>
                <c:pt idx="8218">
                  <c:v>79.975499999999997</c:v>
                </c:pt>
                <c:pt idx="8219">
                  <c:v>79.996300000000005</c:v>
                </c:pt>
                <c:pt idx="8220">
                  <c:v>79.984200000000001</c:v>
                </c:pt>
                <c:pt idx="8221">
                  <c:v>79.989199999999997</c:v>
                </c:pt>
                <c:pt idx="8222">
                  <c:v>79.985100000000003</c:v>
                </c:pt>
                <c:pt idx="8223">
                  <c:v>79.986999999999995</c:v>
                </c:pt>
                <c:pt idx="8224">
                  <c:v>79.995999999999995</c:v>
                </c:pt>
                <c:pt idx="8225">
                  <c:v>79.989000000000004</c:v>
                </c:pt>
                <c:pt idx="8226">
                  <c:v>80.006200000000007</c:v>
                </c:pt>
                <c:pt idx="8227">
                  <c:v>80.000100000000003</c:v>
                </c:pt>
                <c:pt idx="8228">
                  <c:v>80.001000000000005</c:v>
                </c:pt>
                <c:pt idx="8229">
                  <c:v>79.982799999999997</c:v>
                </c:pt>
                <c:pt idx="8230">
                  <c:v>79.972399999999993</c:v>
                </c:pt>
                <c:pt idx="8231">
                  <c:v>79.987899999999996</c:v>
                </c:pt>
                <c:pt idx="8232">
                  <c:v>79.9846</c:v>
                </c:pt>
                <c:pt idx="8233">
                  <c:v>79.960999999999999</c:v>
                </c:pt>
                <c:pt idx="8234">
                  <c:v>79.966700000000003</c:v>
                </c:pt>
                <c:pt idx="8235">
                  <c:v>79.966700000000003</c:v>
                </c:pt>
                <c:pt idx="8236">
                  <c:v>79.995500000000007</c:v>
                </c:pt>
                <c:pt idx="8237">
                  <c:v>79.975200000000001</c:v>
                </c:pt>
                <c:pt idx="8238">
                  <c:v>79.975999999999999</c:v>
                </c:pt>
                <c:pt idx="8239">
                  <c:v>80.009399999999999</c:v>
                </c:pt>
                <c:pt idx="8240">
                  <c:v>79.981499999999997</c:v>
                </c:pt>
                <c:pt idx="8241">
                  <c:v>79.960499999999996</c:v>
                </c:pt>
                <c:pt idx="8242">
                  <c:v>79.992199999999997</c:v>
                </c:pt>
                <c:pt idx="8243">
                  <c:v>79.983400000000003</c:v>
                </c:pt>
                <c:pt idx="8244">
                  <c:v>79.966099999999997</c:v>
                </c:pt>
                <c:pt idx="8245">
                  <c:v>79.971699999999998</c:v>
                </c:pt>
                <c:pt idx="8246">
                  <c:v>79.997399999999999</c:v>
                </c:pt>
                <c:pt idx="8247">
                  <c:v>79.986099999999993</c:v>
                </c:pt>
                <c:pt idx="8248">
                  <c:v>79.983900000000006</c:v>
                </c:pt>
                <c:pt idx="8249">
                  <c:v>80.006299999999996</c:v>
                </c:pt>
                <c:pt idx="8250">
                  <c:v>79.991900000000001</c:v>
                </c:pt>
                <c:pt idx="8251">
                  <c:v>79.9572</c:v>
                </c:pt>
                <c:pt idx="8252">
                  <c:v>79.9619</c:v>
                </c:pt>
                <c:pt idx="8253">
                  <c:v>79.961100000000002</c:v>
                </c:pt>
                <c:pt idx="8254">
                  <c:v>79.973200000000006</c:v>
                </c:pt>
                <c:pt idx="8255">
                  <c:v>79.975399999999993</c:v>
                </c:pt>
                <c:pt idx="8256">
                  <c:v>79.967500000000001</c:v>
                </c:pt>
                <c:pt idx="8257">
                  <c:v>79.963300000000004</c:v>
                </c:pt>
                <c:pt idx="8258">
                  <c:v>79.961500000000001</c:v>
                </c:pt>
                <c:pt idx="8259">
                  <c:v>79.951300000000003</c:v>
                </c:pt>
                <c:pt idx="8260">
                  <c:v>79.957999999999998</c:v>
                </c:pt>
                <c:pt idx="8261">
                  <c:v>79.9773</c:v>
                </c:pt>
                <c:pt idx="8262">
                  <c:v>79.9833</c:v>
                </c:pt>
                <c:pt idx="8263">
                  <c:v>80.001000000000005</c:v>
                </c:pt>
                <c:pt idx="8264">
                  <c:v>79.978499999999997</c:v>
                </c:pt>
                <c:pt idx="8265">
                  <c:v>79.990099999999998</c:v>
                </c:pt>
                <c:pt idx="8266">
                  <c:v>80</c:v>
                </c:pt>
                <c:pt idx="8267">
                  <c:v>79.993899999999996</c:v>
                </c:pt>
                <c:pt idx="8268">
                  <c:v>79.986999999999995</c:v>
                </c:pt>
                <c:pt idx="8269">
                  <c:v>79.972999999999999</c:v>
                </c:pt>
                <c:pt idx="8270">
                  <c:v>79.965299999999999</c:v>
                </c:pt>
                <c:pt idx="8271">
                  <c:v>79.9846</c:v>
                </c:pt>
                <c:pt idx="8272">
                  <c:v>79.990700000000004</c:v>
                </c:pt>
                <c:pt idx="8273">
                  <c:v>79.985200000000006</c:v>
                </c:pt>
                <c:pt idx="8274">
                  <c:v>79.9739</c:v>
                </c:pt>
                <c:pt idx="8275">
                  <c:v>79.978300000000004</c:v>
                </c:pt>
                <c:pt idx="8276">
                  <c:v>79.976100000000002</c:v>
                </c:pt>
                <c:pt idx="8277">
                  <c:v>80.006900000000002</c:v>
                </c:pt>
                <c:pt idx="8278">
                  <c:v>80.003500000000003</c:v>
                </c:pt>
                <c:pt idx="8279">
                  <c:v>79.984399999999994</c:v>
                </c:pt>
                <c:pt idx="8280">
                  <c:v>79.982200000000006</c:v>
                </c:pt>
                <c:pt idx="8281">
                  <c:v>79.990899999999996</c:v>
                </c:pt>
                <c:pt idx="8282">
                  <c:v>79.983199999999997</c:v>
                </c:pt>
                <c:pt idx="8283">
                  <c:v>79.980800000000002</c:v>
                </c:pt>
                <c:pt idx="8284">
                  <c:v>79.973500000000001</c:v>
                </c:pt>
                <c:pt idx="8285">
                  <c:v>79.9726</c:v>
                </c:pt>
                <c:pt idx="8286">
                  <c:v>79.988299999999995</c:v>
                </c:pt>
                <c:pt idx="8287">
                  <c:v>79.977999999999994</c:v>
                </c:pt>
                <c:pt idx="8288">
                  <c:v>79.987899999999996</c:v>
                </c:pt>
                <c:pt idx="8289">
                  <c:v>79.990399999999994</c:v>
                </c:pt>
                <c:pt idx="8290">
                  <c:v>79.988500000000002</c:v>
                </c:pt>
                <c:pt idx="8291">
                  <c:v>79.965500000000006</c:v>
                </c:pt>
                <c:pt idx="8292">
                  <c:v>79.953999999999994</c:v>
                </c:pt>
                <c:pt idx="8293">
                  <c:v>79.959100000000007</c:v>
                </c:pt>
                <c:pt idx="8294">
                  <c:v>79.981700000000004</c:v>
                </c:pt>
                <c:pt idx="8295">
                  <c:v>79.999099999999999</c:v>
                </c:pt>
                <c:pt idx="8296">
                  <c:v>80.004999999999995</c:v>
                </c:pt>
                <c:pt idx="8297">
                  <c:v>79.982799999999997</c:v>
                </c:pt>
                <c:pt idx="8298">
                  <c:v>79.965999999999994</c:v>
                </c:pt>
                <c:pt idx="8299">
                  <c:v>79.977999999999994</c:v>
                </c:pt>
                <c:pt idx="8300">
                  <c:v>79.9833</c:v>
                </c:pt>
                <c:pt idx="8301">
                  <c:v>79.973299999999995</c:v>
                </c:pt>
                <c:pt idx="8302">
                  <c:v>79.966999999999999</c:v>
                </c:pt>
                <c:pt idx="8303">
                  <c:v>79.951700000000002</c:v>
                </c:pt>
                <c:pt idx="8304">
                  <c:v>79.962800000000001</c:v>
                </c:pt>
                <c:pt idx="8305">
                  <c:v>79.980800000000002</c:v>
                </c:pt>
                <c:pt idx="8306">
                  <c:v>79.977099999999993</c:v>
                </c:pt>
                <c:pt idx="8307">
                  <c:v>79.981899999999996</c:v>
                </c:pt>
                <c:pt idx="8308">
                  <c:v>79.9983</c:v>
                </c:pt>
                <c:pt idx="8309">
                  <c:v>79.980699999999999</c:v>
                </c:pt>
                <c:pt idx="8310">
                  <c:v>79.9773</c:v>
                </c:pt>
                <c:pt idx="8311">
                  <c:v>79.973600000000005</c:v>
                </c:pt>
                <c:pt idx="8312">
                  <c:v>79.960099999999997</c:v>
                </c:pt>
                <c:pt idx="8313">
                  <c:v>79.9666</c:v>
                </c:pt>
                <c:pt idx="8314">
                  <c:v>79.973399999999998</c:v>
                </c:pt>
                <c:pt idx="8315">
                  <c:v>79.971900000000005</c:v>
                </c:pt>
                <c:pt idx="8316">
                  <c:v>79.978099999999998</c:v>
                </c:pt>
                <c:pt idx="8317">
                  <c:v>79.973500000000001</c:v>
                </c:pt>
                <c:pt idx="8318">
                  <c:v>79.971699999999998</c:v>
                </c:pt>
                <c:pt idx="8319">
                  <c:v>79.961799999999997</c:v>
                </c:pt>
                <c:pt idx="8320">
                  <c:v>79.977800000000002</c:v>
                </c:pt>
                <c:pt idx="8321">
                  <c:v>79.979799999999997</c:v>
                </c:pt>
                <c:pt idx="8322">
                  <c:v>79.965800000000002</c:v>
                </c:pt>
                <c:pt idx="8323">
                  <c:v>79.973699999999994</c:v>
                </c:pt>
                <c:pt idx="8324">
                  <c:v>79.977199999999996</c:v>
                </c:pt>
                <c:pt idx="8325">
                  <c:v>80.010000000000005</c:v>
                </c:pt>
                <c:pt idx="8326">
                  <c:v>79.989000000000004</c:v>
                </c:pt>
                <c:pt idx="8327">
                  <c:v>79.9863</c:v>
                </c:pt>
                <c:pt idx="8328">
                  <c:v>79.985299999999995</c:v>
                </c:pt>
                <c:pt idx="8329">
                  <c:v>79.97</c:v>
                </c:pt>
                <c:pt idx="8330">
                  <c:v>79.981499999999997</c:v>
                </c:pt>
                <c:pt idx="8331">
                  <c:v>79.956199999999995</c:v>
                </c:pt>
                <c:pt idx="8332">
                  <c:v>79.959000000000003</c:v>
                </c:pt>
                <c:pt idx="8333">
                  <c:v>79.995900000000006</c:v>
                </c:pt>
                <c:pt idx="8334">
                  <c:v>79.980800000000002</c:v>
                </c:pt>
                <c:pt idx="8335">
                  <c:v>79.975800000000007</c:v>
                </c:pt>
                <c:pt idx="8336">
                  <c:v>80.012900000000002</c:v>
                </c:pt>
                <c:pt idx="8337">
                  <c:v>80.014200000000002</c:v>
                </c:pt>
                <c:pt idx="8338">
                  <c:v>79.984300000000005</c:v>
                </c:pt>
                <c:pt idx="8339">
                  <c:v>79.952500000000001</c:v>
                </c:pt>
                <c:pt idx="8340">
                  <c:v>79.970399999999998</c:v>
                </c:pt>
                <c:pt idx="8341">
                  <c:v>79.970600000000005</c:v>
                </c:pt>
                <c:pt idx="8342">
                  <c:v>79.978800000000007</c:v>
                </c:pt>
                <c:pt idx="8343">
                  <c:v>79.978300000000004</c:v>
                </c:pt>
                <c:pt idx="8344">
                  <c:v>79.958699999999993</c:v>
                </c:pt>
                <c:pt idx="8345">
                  <c:v>79.967200000000005</c:v>
                </c:pt>
                <c:pt idx="8346">
                  <c:v>79.984399999999994</c:v>
                </c:pt>
                <c:pt idx="8347">
                  <c:v>79.981999999999999</c:v>
                </c:pt>
                <c:pt idx="8348">
                  <c:v>79.9709</c:v>
                </c:pt>
                <c:pt idx="8349">
                  <c:v>79.975800000000007</c:v>
                </c:pt>
                <c:pt idx="8350">
                  <c:v>79.982500000000002</c:v>
                </c:pt>
                <c:pt idx="8351">
                  <c:v>79.965299999999999</c:v>
                </c:pt>
                <c:pt idx="8352">
                  <c:v>79.970299999999995</c:v>
                </c:pt>
                <c:pt idx="8353">
                  <c:v>79.982799999999997</c:v>
                </c:pt>
                <c:pt idx="8354">
                  <c:v>79.990200000000002</c:v>
                </c:pt>
                <c:pt idx="8355">
                  <c:v>79.982699999999994</c:v>
                </c:pt>
                <c:pt idx="8356">
                  <c:v>79.974299999999999</c:v>
                </c:pt>
                <c:pt idx="8357">
                  <c:v>79.972999999999999</c:v>
                </c:pt>
                <c:pt idx="8358">
                  <c:v>79.971599999999995</c:v>
                </c:pt>
                <c:pt idx="8359">
                  <c:v>80.006799999999998</c:v>
                </c:pt>
                <c:pt idx="8360">
                  <c:v>79.9863</c:v>
                </c:pt>
                <c:pt idx="8361">
                  <c:v>79.959900000000005</c:v>
                </c:pt>
                <c:pt idx="8362">
                  <c:v>79.966700000000003</c:v>
                </c:pt>
                <c:pt idx="8363">
                  <c:v>79.993499999999997</c:v>
                </c:pt>
                <c:pt idx="8364">
                  <c:v>79.997900000000001</c:v>
                </c:pt>
                <c:pt idx="8365">
                  <c:v>79.980500000000006</c:v>
                </c:pt>
                <c:pt idx="8366">
                  <c:v>79.981700000000004</c:v>
                </c:pt>
                <c:pt idx="8367">
                  <c:v>79.986500000000007</c:v>
                </c:pt>
                <c:pt idx="8368">
                  <c:v>79.983199999999997</c:v>
                </c:pt>
                <c:pt idx="8369">
                  <c:v>79.989500000000007</c:v>
                </c:pt>
                <c:pt idx="8370">
                  <c:v>79.979100000000003</c:v>
                </c:pt>
                <c:pt idx="8371">
                  <c:v>79.978800000000007</c:v>
                </c:pt>
                <c:pt idx="8372">
                  <c:v>79.954999999999998</c:v>
                </c:pt>
                <c:pt idx="8373">
                  <c:v>79.966300000000004</c:v>
                </c:pt>
                <c:pt idx="8374">
                  <c:v>79.974900000000005</c:v>
                </c:pt>
                <c:pt idx="8375">
                  <c:v>79.959199999999996</c:v>
                </c:pt>
                <c:pt idx="8376">
                  <c:v>79.942599999999999</c:v>
                </c:pt>
                <c:pt idx="8377">
                  <c:v>79.942400000000006</c:v>
                </c:pt>
                <c:pt idx="8378">
                  <c:v>79.961299999999994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C-7C4A-98A5-12B3950D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35887"/>
        <c:axId val="815637519"/>
      </c:scatterChart>
      <c:valAx>
        <c:axId val="8156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37519"/>
        <c:crosses val="autoZero"/>
        <c:crossBetween val="midCat"/>
      </c:valAx>
      <c:valAx>
        <c:axId val="8156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25400</xdr:rowOff>
    </xdr:from>
    <xdr:to>
      <xdr:col>30</xdr:col>
      <xdr:colOff>584603</xdr:colOff>
      <xdr:row>18</xdr:row>
      <xdr:rowOff>161270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DC1ED-7318-674F-8C2F-148259EC9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80"/>
  <sheetViews>
    <sheetView tabSelected="1" topLeftCell="C1" zoomScale="63" zoomScaleNormal="63" workbookViewId="0">
      <selection activeCell="D1" activeCellId="1" sqref="A1:A1048576 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4.79221E-4</v>
      </c>
      <c r="B2">
        <v>6.5600000000000006E-2</v>
      </c>
      <c r="C2">
        <v>80.120311569999998</v>
      </c>
      <c r="D2">
        <v>80.054400000000001</v>
      </c>
    </row>
    <row r="3" spans="1:4" x14ac:dyDescent="0.2">
      <c r="A3">
        <v>2.4240020000000002E-3</v>
      </c>
      <c r="B3">
        <v>7.9299999999999995E-2</v>
      </c>
      <c r="D3">
        <v>80.040700000000001</v>
      </c>
    </row>
    <row r="4" spans="1:4" x14ac:dyDescent="0.2">
      <c r="A4">
        <v>1.9127657410000001</v>
      </c>
      <c r="B4">
        <v>1.03E-2</v>
      </c>
      <c r="D4">
        <v>80.109700000000004</v>
      </c>
    </row>
    <row r="5" spans="1:4" x14ac:dyDescent="0.2">
      <c r="A5">
        <v>1.9274017809999999</v>
      </c>
      <c r="B5">
        <v>1.5900000000000001E-2</v>
      </c>
      <c r="D5">
        <v>80.104100000000003</v>
      </c>
    </row>
    <row r="6" spans="1:4" x14ac:dyDescent="0.2">
      <c r="A6">
        <v>1.93747592</v>
      </c>
      <c r="B6">
        <v>8.3000000000000001E-3</v>
      </c>
      <c r="D6">
        <v>80.111699999999999</v>
      </c>
    </row>
    <row r="7" spans="1:4" x14ac:dyDescent="0.2">
      <c r="A7">
        <v>1.953318119</v>
      </c>
      <c r="B7">
        <v>1.7399999999999999E-2</v>
      </c>
      <c r="D7">
        <v>80.102599999999995</v>
      </c>
    </row>
    <row r="8" spans="1:4" x14ac:dyDescent="0.2">
      <c r="A8">
        <v>1.967289925</v>
      </c>
      <c r="B8">
        <v>2.0000000000000001E-4</v>
      </c>
      <c r="D8">
        <v>80.119799999999998</v>
      </c>
    </row>
    <row r="9" spans="1:4" x14ac:dyDescent="0.2">
      <c r="A9">
        <v>1.9803597930000001</v>
      </c>
      <c r="B9">
        <v>7.6E-3</v>
      </c>
      <c r="D9">
        <v>80.112399999999994</v>
      </c>
    </row>
    <row r="10" spans="1:4" x14ac:dyDescent="0.2">
      <c r="A10">
        <v>1.9870398039999999</v>
      </c>
      <c r="B10">
        <v>5.9999999999999995E-4</v>
      </c>
      <c r="D10">
        <v>80.119399999999999</v>
      </c>
    </row>
    <row r="11" spans="1:4" x14ac:dyDescent="0.2">
      <c r="A11">
        <v>2.0020530220000001</v>
      </c>
      <c r="B11">
        <v>8.5000000000000006E-3</v>
      </c>
      <c r="D11">
        <v>80.111500000000007</v>
      </c>
    </row>
    <row r="12" spans="1:4" x14ac:dyDescent="0.2">
      <c r="A12">
        <v>2.0192470550000001</v>
      </c>
      <c r="B12">
        <v>2.7199999999999998E-2</v>
      </c>
      <c r="D12">
        <v>80.092799999999997</v>
      </c>
    </row>
    <row r="13" spans="1:4" x14ac:dyDescent="0.2">
      <c r="A13">
        <v>2.0243289469999999</v>
      </c>
      <c r="B13">
        <v>7.9000000000000008E-3</v>
      </c>
      <c r="D13">
        <v>80.112099999999998</v>
      </c>
    </row>
    <row r="14" spans="1:4" x14ac:dyDescent="0.2">
      <c r="A14">
        <v>2.0472929479999999</v>
      </c>
      <c r="B14">
        <v>1.95E-2</v>
      </c>
      <c r="D14">
        <v>80.100499999999997</v>
      </c>
    </row>
    <row r="15" spans="1:4" x14ac:dyDescent="0.2">
      <c r="A15">
        <v>2.0501279829999999</v>
      </c>
      <c r="B15">
        <v>2.7E-2</v>
      </c>
      <c r="D15">
        <v>80.093000000000004</v>
      </c>
    </row>
    <row r="16" spans="1:4" x14ac:dyDescent="0.2">
      <c r="A16">
        <v>2.0601809019999999</v>
      </c>
      <c r="B16">
        <v>8.8999999999999999E-3</v>
      </c>
      <c r="D16">
        <v>80.111099999999993</v>
      </c>
    </row>
    <row r="17" spans="1:4" x14ac:dyDescent="0.2">
      <c r="A17">
        <v>2.075826883</v>
      </c>
      <c r="B17">
        <v>1.6000000000000001E-3</v>
      </c>
      <c r="D17">
        <v>80.118399999999994</v>
      </c>
    </row>
    <row r="18" spans="1:4" x14ac:dyDescent="0.2">
      <c r="A18">
        <v>2.0853679180000002</v>
      </c>
      <c r="B18">
        <v>5.4000000000000003E-3</v>
      </c>
      <c r="D18">
        <v>80.114599999999996</v>
      </c>
    </row>
    <row r="19" spans="1:4" x14ac:dyDescent="0.2">
      <c r="A19">
        <v>2.0970799919999998</v>
      </c>
      <c r="B19">
        <v>5.0000000000000001E-4</v>
      </c>
      <c r="D19">
        <v>80.119500000000002</v>
      </c>
    </row>
    <row r="20" spans="1:4" x14ac:dyDescent="0.2">
      <c r="A20">
        <v>2.1092929840000001</v>
      </c>
      <c r="B20">
        <v>7.4999999999999997E-3</v>
      </c>
      <c r="D20">
        <v>80.112499999999997</v>
      </c>
    </row>
    <row r="21" spans="1:4" x14ac:dyDescent="0.2">
      <c r="A21">
        <v>2.1216549869999999</v>
      </c>
      <c r="B21">
        <v>8.6E-3</v>
      </c>
      <c r="D21">
        <v>80.111400000000003</v>
      </c>
    </row>
    <row r="22" spans="1:4" x14ac:dyDescent="0.2">
      <c r="A22">
        <v>2.1339540480000001</v>
      </c>
      <c r="B22">
        <v>0.03</v>
      </c>
      <c r="D22">
        <v>80.09</v>
      </c>
    </row>
    <row r="23" spans="1:4" x14ac:dyDescent="0.2">
      <c r="A23">
        <v>2.1464858059999998</v>
      </c>
      <c r="B23">
        <v>2.4299999999999999E-2</v>
      </c>
      <c r="D23">
        <v>80.095699999999994</v>
      </c>
    </row>
    <row r="24" spans="1:4" x14ac:dyDescent="0.2">
      <c r="A24">
        <v>2.158509016</v>
      </c>
      <c r="B24">
        <v>2.6700000000000002E-2</v>
      </c>
      <c r="D24">
        <v>80.093299999999999</v>
      </c>
    </row>
    <row r="25" spans="1:4" x14ac:dyDescent="0.2">
      <c r="A25">
        <v>2.1711847780000002</v>
      </c>
      <c r="B25">
        <v>1.61E-2</v>
      </c>
      <c r="D25">
        <v>80.103899999999996</v>
      </c>
    </row>
    <row r="26" spans="1:4" x14ac:dyDescent="0.2">
      <c r="A26">
        <v>2.1832149030000001</v>
      </c>
      <c r="B26">
        <v>8.5000000000000006E-3</v>
      </c>
      <c r="D26">
        <v>80.111500000000007</v>
      </c>
    </row>
    <row r="27" spans="1:4" x14ac:dyDescent="0.2">
      <c r="A27">
        <v>2.1957528590000002</v>
      </c>
      <c r="B27">
        <v>7.6E-3</v>
      </c>
      <c r="D27">
        <v>80.112399999999994</v>
      </c>
    </row>
    <row r="28" spans="1:4" x14ac:dyDescent="0.2">
      <c r="A28">
        <v>2.208284855</v>
      </c>
      <c r="B28">
        <v>1.0200000000000001E-2</v>
      </c>
      <c r="D28">
        <v>80.109800000000007</v>
      </c>
    </row>
    <row r="29" spans="1:4" x14ac:dyDescent="0.2">
      <c r="A29">
        <v>2.219841003</v>
      </c>
      <c r="B29">
        <v>9.5999999999999992E-3</v>
      </c>
      <c r="D29">
        <v>80.110399999999998</v>
      </c>
    </row>
    <row r="30" spans="1:4" x14ac:dyDescent="0.2">
      <c r="A30">
        <v>2.2329378129999999</v>
      </c>
      <c r="B30">
        <v>5.0000000000000001E-3</v>
      </c>
      <c r="D30">
        <v>80.114999999999995</v>
      </c>
    </row>
    <row r="31" spans="1:4" x14ac:dyDescent="0.2">
      <c r="A31">
        <v>2.2444949150000002</v>
      </c>
      <c r="B31">
        <v>8.6999999999999994E-3</v>
      </c>
      <c r="D31">
        <v>80.1113</v>
      </c>
    </row>
    <row r="32" spans="1:4" x14ac:dyDescent="0.2">
      <c r="A32">
        <v>2.2568271160000002</v>
      </c>
      <c r="B32">
        <v>9.7000000000000003E-3</v>
      </c>
      <c r="D32">
        <v>80.110299999999995</v>
      </c>
    </row>
    <row r="33" spans="1:4" x14ac:dyDescent="0.2">
      <c r="A33">
        <v>2.2693529130000001</v>
      </c>
      <c r="B33">
        <v>9.4999999999999998E-3</v>
      </c>
      <c r="D33">
        <v>80.110500000000002</v>
      </c>
    </row>
    <row r="34" spans="1:4" x14ac:dyDescent="0.2">
      <c r="A34">
        <v>2.2820987700000002</v>
      </c>
      <c r="B34">
        <v>1.47E-2</v>
      </c>
      <c r="D34">
        <v>80.1053</v>
      </c>
    </row>
    <row r="35" spans="1:4" x14ac:dyDescent="0.2">
      <c r="A35">
        <v>2.2941288950000001</v>
      </c>
      <c r="B35">
        <v>2.1499999999999998E-2</v>
      </c>
      <c r="D35">
        <v>80.098500000000001</v>
      </c>
    </row>
    <row r="36" spans="1:4" x14ac:dyDescent="0.2">
      <c r="A36">
        <v>2.305939913</v>
      </c>
      <c r="B36">
        <v>1.38E-2</v>
      </c>
      <c r="D36">
        <v>80.106200000000001</v>
      </c>
    </row>
    <row r="37" spans="1:4" x14ac:dyDescent="0.2">
      <c r="A37">
        <v>2.318056822</v>
      </c>
      <c r="B37">
        <v>2.1600000000000001E-2</v>
      </c>
      <c r="D37">
        <v>80.098399999999998</v>
      </c>
    </row>
    <row r="38" spans="1:4" x14ac:dyDescent="0.2">
      <c r="A38">
        <v>2.3308539389999998</v>
      </c>
      <c r="B38">
        <v>1.4999999999999999E-2</v>
      </c>
      <c r="D38">
        <v>80.105000000000004</v>
      </c>
    </row>
    <row r="39" spans="1:4" x14ac:dyDescent="0.2">
      <c r="A39">
        <v>2.3430609699999998</v>
      </c>
      <c r="B39">
        <v>1.49E-2</v>
      </c>
      <c r="D39">
        <v>80.105099999999993</v>
      </c>
    </row>
    <row r="40" spans="1:4" x14ac:dyDescent="0.2">
      <c r="A40">
        <v>2.355374098</v>
      </c>
      <c r="B40">
        <v>1.8E-3</v>
      </c>
      <c r="D40">
        <v>80.118200000000002</v>
      </c>
    </row>
    <row r="41" spans="1:4" x14ac:dyDescent="0.2">
      <c r="A41">
        <v>2.3672769069999999</v>
      </c>
      <c r="B41">
        <v>1.6299999999999999E-2</v>
      </c>
      <c r="D41">
        <v>80.103700000000003</v>
      </c>
    </row>
    <row r="42" spans="1:4" x14ac:dyDescent="0.2">
      <c r="A42">
        <v>2.3804149630000002</v>
      </c>
      <c r="B42">
        <v>4.1000000000000003E-3</v>
      </c>
      <c r="D42">
        <v>80.115899999999996</v>
      </c>
    </row>
    <row r="43" spans="1:4" x14ac:dyDescent="0.2">
      <c r="A43">
        <v>2.3918089870000001</v>
      </c>
      <c r="B43">
        <v>1.6E-2</v>
      </c>
      <c r="D43">
        <v>80.103999999999999</v>
      </c>
    </row>
    <row r="44" spans="1:4" x14ac:dyDescent="0.2">
      <c r="A44">
        <v>2.4043409819999999</v>
      </c>
      <c r="B44">
        <v>2.0899999999999998E-2</v>
      </c>
      <c r="D44">
        <v>80.099100000000007</v>
      </c>
    </row>
    <row r="45" spans="1:4" x14ac:dyDescent="0.2">
      <c r="A45">
        <v>2.418685913</v>
      </c>
      <c r="B45">
        <v>6.0000000000000001E-3</v>
      </c>
      <c r="D45">
        <v>80.114000000000004</v>
      </c>
    </row>
    <row r="46" spans="1:4" x14ac:dyDescent="0.2">
      <c r="A46">
        <v>2.428699017</v>
      </c>
      <c r="B46">
        <v>2.0000000000000001E-4</v>
      </c>
      <c r="D46">
        <v>80.119799999999998</v>
      </c>
    </row>
    <row r="47" spans="1:4" x14ac:dyDescent="0.2">
      <c r="A47">
        <v>2.440988779</v>
      </c>
      <c r="B47">
        <v>4.4999999999999997E-3</v>
      </c>
      <c r="D47">
        <v>80.115499999999997</v>
      </c>
    </row>
    <row r="48" spans="1:4" x14ac:dyDescent="0.2">
      <c r="A48">
        <v>2.4535279270000001</v>
      </c>
      <c r="B48">
        <v>4.0000000000000002E-4</v>
      </c>
      <c r="D48">
        <v>80.119600000000005</v>
      </c>
    </row>
    <row r="49" spans="1:4" x14ac:dyDescent="0.2">
      <c r="A49">
        <v>2.46556592</v>
      </c>
      <c r="B49">
        <v>3.0999999999999999E-3</v>
      </c>
      <c r="D49">
        <v>80.116900000000001</v>
      </c>
    </row>
    <row r="50" spans="1:4" x14ac:dyDescent="0.2">
      <c r="A50">
        <v>2.4777760510000002</v>
      </c>
      <c r="B50">
        <v>4.0000000000000001E-3</v>
      </c>
      <c r="D50">
        <v>80.116</v>
      </c>
    </row>
    <row r="51" spans="1:4" x14ac:dyDescent="0.2">
      <c r="A51">
        <v>2.4900820260000001</v>
      </c>
      <c r="B51">
        <v>0.03</v>
      </c>
      <c r="D51">
        <v>80.09</v>
      </c>
    </row>
    <row r="52" spans="1:4" x14ac:dyDescent="0.2">
      <c r="A52">
        <v>2.505768776</v>
      </c>
      <c r="B52">
        <v>1.1299999999999999E-2</v>
      </c>
      <c r="D52">
        <v>80.108699999999999</v>
      </c>
    </row>
    <row r="53" spans="1:4" x14ac:dyDescent="0.2">
      <c r="A53">
        <v>2.5113661289999998</v>
      </c>
      <c r="B53">
        <v>1.7999999999999999E-2</v>
      </c>
      <c r="D53">
        <v>80.102000000000004</v>
      </c>
    </row>
    <row r="54" spans="1:4" x14ac:dyDescent="0.2">
      <c r="A54">
        <v>2.5232717990000002</v>
      </c>
      <c r="B54">
        <v>1.49E-2</v>
      </c>
      <c r="D54">
        <v>80.105099999999993</v>
      </c>
    </row>
    <row r="55" spans="1:4" x14ac:dyDescent="0.2">
      <c r="A55">
        <v>2.5354127879999999</v>
      </c>
      <c r="B55">
        <v>7.3000000000000001E-3</v>
      </c>
      <c r="D55">
        <v>80.112700000000004</v>
      </c>
    </row>
    <row r="56" spans="1:4" x14ac:dyDescent="0.2">
      <c r="A56">
        <v>2.5491609569999998</v>
      </c>
      <c r="B56">
        <v>7.4999999999999997E-3</v>
      </c>
      <c r="D56">
        <v>80.112499999999997</v>
      </c>
    </row>
    <row r="57" spans="1:4" x14ac:dyDescent="0.2">
      <c r="A57">
        <v>2.5601818559999998</v>
      </c>
      <c r="B57">
        <v>1.15E-2</v>
      </c>
      <c r="D57">
        <v>80.108500000000006</v>
      </c>
    </row>
    <row r="58" spans="1:4" x14ac:dyDescent="0.2">
      <c r="A58">
        <v>2.5731670860000002</v>
      </c>
      <c r="B58">
        <v>1.9800000000000002E-2</v>
      </c>
      <c r="D58">
        <v>80.100200000000001</v>
      </c>
    </row>
    <row r="59" spans="1:4" x14ac:dyDescent="0.2">
      <c r="A59">
        <v>2.584776878</v>
      </c>
      <c r="B59">
        <v>2.9000000000000001E-2</v>
      </c>
      <c r="D59">
        <v>80.090999999999994</v>
      </c>
    </row>
    <row r="60" spans="1:4" x14ac:dyDescent="0.2">
      <c r="A60">
        <v>2.5969099999999998</v>
      </c>
      <c r="B60">
        <v>2.5999999999999999E-3</v>
      </c>
      <c r="D60">
        <v>80.117400000000004</v>
      </c>
    </row>
    <row r="61" spans="1:4" x14ac:dyDescent="0.2">
      <c r="A61">
        <v>2.60904479</v>
      </c>
      <c r="B61">
        <v>1.2200000000000001E-2</v>
      </c>
      <c r="D61">
        <v>80.107799999999997</v>
      </c>
    </row>
    <row r="62" spans="1:4" x14ac:dyDescent="0.2">
      <c r="A62">
        <v>2.623132944</v>
      </c>
      <c r="B62">
        <v>3.1399999999999997E-2</v>
      </c>
      <c r="D62">
        <v>80.0886</v>
      </c>
    </row>
    <row r="63" spans="1:4" x14ac:dyDescent="0.2">
      <c r="A63">
        <v>2.6336419580000001</v>
      </c>
      <c r="B63">
        <v>1.1999999999999999E-3</v>
      </c>
      <c r="D63">
        <v>80.118799999999993</v>
      </c>
    </row>
    <row r="64" spans="1:4" x14ac:dyDescent="0.2">
      <c r="A64">
        <v>2.6460008620000002</v>
      </c>
      <c r="B64">
        <v>1.5900000000000001E-2</v>
      </c>
      <c r="D64">
        <v>80.104100000000003</v>
      </c>
    </row>
    <row r="65" spans="1:4" x14ac:dyDescent="0.2">
      <c r="A65">
        <v>2.6582069399999999</v>
      </c>
      <c r="B65">
        <v>1.04E-2</v>
      </c>
      <c r="D65">
        <v>80.1096</v>
      </c>
    </row>
    <row r="66" spans="1:4" x14ac:dyDescent="0.2">
      <c r="A66">
        <v>2.670940876</v>
      </c>
      <c r="B66">
        <v>5.4999999999999997E-3</v>
      </c>
      <c r="D66">
        <v>80.114500000000007</v>
      </c>
    </row>
    <row r="67" spans="1:4" x14ac:dyDescent="0.2">
      <c r="A67">
        <v>2.6828238959999999</v>
      </c>
      <c r="B67">
        <v>8.8000000000000005E-3</v>
      </c>
      <c r="D67">
        <v>80.111199999999997</v>
      </c>
    </row>
    <row r="68" spans="1:4" x14ac:dyDescent="0.2">
      <c r="A68">
        <v>2.6949408049999999</v>
      </c>
      <c r="B68">
        <v>9.4999999999999998E-3</v>
      </c>
      <c r="D68">
        <v>80.110500000000002</v>
      </c>
    </row>
    <row r="69" spans="1:4" x14ac:dyDescent="0.2">
      <c r="A69">
        <v>2.7076997760000001</v>
      </c>
      <c r="B69">
        <v>1E-3</v>
      </c>
      <c r="D69">
        <v>80.119</v>
      </c>
    </row>
    <row r="70" spans="1:4" x14ac:dyDescent="0.2">
      <c r="A70">
        <v>2.7196457390000002</v>
      </c>
      <c r="B70">
        <v>1.04E-2</v>
      </c>
      <c r="D70">
        <v>80.1096</v>
      </c>
    </row>
    <row r="71" spans="1:4" x14ac:dyDescent="0.2">
      <c r="A71">
        <v>2.732435942</v>
      </c>
      <c r="B71">
        <v>2.3E-3</v>
      </c>
      <c r="D71">
        <v>80.117699999999999</v>
      </c>
    </row>
    <row r="72" spans="1:4" x14ac:dyDescent="0.2">
      <c r="A72">
        <v>2.7441718580000001</v>
      </c>
      <c r="B72">
        <v>5.5999999999999999E-3</v>
      </c>
      <c r="D72">
        <v>80.114400000000003</v>
      </c>
    </row>
    <row r="73" spans="1:4" x14ac:dyDescent="0.2">
      <c r="A73">
        <v>2.7604739669999998</v>
      </c>
      <c r="B73">
        <v>1.7500000000000002E-2</v>
      </c>
      <c r="D73">
        <v>80.102500000000006</v>
      </c>
    </row>
    <row r="74" spans="1:4" x14ac:dyDescent="0.2">
      <c r="A74">
        <v>2.7728559970000002</v>
      </c>
      <c r="B74">
        <v>3.7499999999999999E-2</v>
      </c>
      <c r="D74">
        <v>80.082499999999996</v>
      </c>
    </row>
    <row r="75" spans="1:4" x14ac:dyDescent="0.2">
      <c r="A75">
        <v>2.7866699700000002</v>
      </c>
      <c r="B75">
        <v>9.1999999999999998E-3</v>
      </c>
      <c r="D75">
        <v>80.110799999999998</v>
      </c>
    </row>
    <row r="76" spans="1:4" x14ac:dyDescent="0.2">
      <c r="A76">
        <v>2.7973330019999998</v>
      </c>
      <c r="B76">
        <v>8.9999999999999993E-3</v>
      </c>
      <c r="D76">
        <v>80.111000000000004</v>
      </c>
    </row>
    <row r="77" spans="1:4" x14ac:dyDescent="0.2">
      <c r="A77">
        <v>2.8096067910000002</v>
      </c>
      <c r="B77">
        <v>9.7000000000000003E-3</v>
      </c>
      <c r="D77">
        <v>80.110299999999995</v>
      </c>
    </row>
    <row r="78" spans="1:4" x14ac:dyDescent="0.2">
      <c r="A78">
        <v>2.8219158649999998</v>
      </c>
      <c r="B78">
        <v>1.8E-3</v>
      </c>
      <c r="D78">
        <v>80.118200000000002</v>
      </c>
    </row>
    <row r="79" spans="1:4" x14ac:dyDescent="0.2">
      <c r="A79">
        <v>2.8342068199999999</v>
      </c>
      <c r="B79">
        <v>6.1999999999999998E-3</v>
      </c>
      <c r="D79">
        <v>80.113799999999998</v>
      </c>
    </row>
    <row r="80" spans="1:4" x14ac:dyDescent="0.2">
      <c r="A80">
        <v>2.8465557100000001</v>
      </c>
      <c r="B80">
        <v>6.4999999999999997E-3</v>
      </c>
      <c r="D80">
        <v>80.113500000000002</v>
      </c>
    </row>
    <row r="81" spans="1:4" x14ac:dyDescent="0.2">
      <c r="A81">
        <v>2.8590090269999999</v>
      </c>
      <c r="B81">
        <v>4.0000000000000002E-4</v>
      </c>
      <c r="D81">
        <v>80.119600000000005</v>
      </c>
    </row>
    <row r="82" spans="1:4" x14ac:dyDescent="0.2">
      <c r="A82">
        <v>2.8711068630000001</v>
      </c>
      <c r="B82">
        <v>2.1700000000000001E-2</v>
      </c>
      <c r="D82">
        <v>80.098299999999995</v>
      </c>
    </row>
    <row r="83" spans="1:4" x14ac:dyDescent="0.2">
      <c r="A83">
        <v>2.8838031289999999</v>
      </c>
      <c r="B83">
        <v>1.4200000000000001E-2</v>
      </c>
      <c r="D83">
        <v>80.105800000000002</v>
      </c>
    </row>
    <row r="84" spans="1:4" x14ac:dyDescent="0.2">
      <c r="A84">
        <v>2.895735025</v>
      </c>
      <c r="B84">
        <v>1.01E-2</v>
      </c>
      <c r="D84">
        <v>80.109899999999996</v>
      </c>
    </row>
    <row r="85" spans="1:4" x14ac:dyDescent="0.2">
      <c r="A85">
        <v>2.9082069399999999</v>
      </c>
      <c r="B85">
        <v>4.7000000000000002E-3</v>
      </c>
      <c r="D85">
        <v>80.115300000000005</v>
      </c>
    </row>
    <row r="86" spans="1:4" x14ac:dyDescent="0.2">
      <c r="A86">
        <v>2.9204268459999998</v>
      </c>
      <c r="B86">
        <v>1.2E-2</v>
      </c>
      <c r="D86">
        <v>80.108000000000004</v>
      </c>
    </row>
    <row r="87" spans="1:4" x14ac:dyDescent="0.2">
      <c r="A87">
        <v>2.9326689240000001</v>
      </c>
      <c r="B87">
        <v>7.9000000000000008E-3</v>
      </c>
      <c r="D87">
        <v>80.112099999999998</v>
      </c>
    </row>
    <row r="88" spans="1:4" x14ac:dyDescent="0.2">
      <c r="A88">
        <v>2.9448819159999999</v>
      </c>
      <c r="B88">
        <v>1.4999999999999999E-2</v>
      </c>
      <c r="D88">
        <v>80.105000000000004</v>
      </c>
    </row>
    <row r="89" spans="1:4" x14ac:dyDescent="0.2">
      <c r="A89">
        <v>2.9571418760000001</v>
      </c>
      <c r="B89">
        <v>6.3E-3</v>
      </c>
      <c r="D89">
        <v>80.113699999999994</v>
      </c>
    </row>
    <row r="90" spans="1:4" x14ac:dyDescent="0.2">
      <c r="A90">
        <v>2.9697687629999998</v>
      </c>
      <c r="B90">
        <v>7.7000000000000002E-3</v>
      </c>
      <c r="D90">
        <v>80.112300000000005</v>
      </c>
    </row>
    <row r="91" spans="1:4" x14ac:dyDescent="0.2">
      <c r="A91">
        <v>2.9820508960000001</v>
      </c>
      <c r="B91">
        <v>5.1999999999999998E-3</v>
      </c>
      <c r="D91">
        <v>80.114800000000002</v>
      </c>
    </row>
    <row r="92" spans="1:4" x14ac:dyDescent="0.2">
      <c r="A92">
        <v>2.993942976</v>
      </c>
      <c r="B92">
        <v>1.43E-2</v>
      </c>
      <c r="D92">
        <v>80.105699999999999</v>
      </c>
    </row>
    <row r="93" spans="1:4" x14ac:dyDescent="0.2">
      <c r="A93">
        <v>3.006511927</v>
      </c>
      <c r="B93">
        <v>1.52E-2</v>
      </c>
      <c r="D93">
        <v>80.104799999999997</v>
      </c>
    </row>
    <row r="94" spans="1:4" x14ac:dyDescent="0.2">
      <c r="A94">
        <v>3.0188007350000001</v>
      </c>
      <c r="B94">
        <v>3.5999999999999999E-3</v>
      </c>
      <c r="D94">
        <v>80.116399999999999</v>
      </c>
    </row>
    <row r="95" spans="1:4" x14ac:dyDescent="0.2">
      <c r="A95">
        <v>3.0350229739999999</v>
      </c>
      <c r="B95">
        <v>4.7000000000000002E-3</v>
      </c>
      <c r="D95">
        <v>80.115300000000005</v>
      </c>
    </row>
    <row r="96" spans="1:4" x14ac:dyDescent="0.2">
      <c r="A96">
        <v>3.0471580029999998</v>
      </c>
      <c r="B96">
        <v>1.6400000000000001E-2</v>
      </c>
      <c r="D96">
        <v>80.1036</v>
      </c>
    </row>
    <row r="97" spans="1:4" x14ac:dyDescent="0.2">
      <c r="A97">
        <v>3.0594809060000001</v>
      </c>
      <c r="B97">
        <v>1.37E-2</v>
      </c>
      <c r="D97">
        <v>80.106300000000005</v>
      </c>
    </row>
    <row r="98" spans="1:4" x14ac:dyDescent="0.2">
      <c r="A98">
        <v>3.0716788770000001</v>
      </c>
      <c r="B98">
        <v>9.9000000000000008E-3</v>
      </c>
      <c r="D98">
        <v>80.110100000000003</v>
      </c>
    </row>
    <row r="99" spans="1:4" x14ac:dyDescent="0.2">
      <c r="A99">
        <v>3.0840408799999999</v>
      </c>
      <c r="B99">
        <v>6.0000000000000001E-3</v>
      </c>
      <c r="D99">
        <v>80.114000000000004</v>
      </c>
    </row>
    <row r="100" spans="1:4" x14ac:dyDescent="0.2">
      <c r="A100">
        <v>3.0963740350000002</v>
      </c>
      <c r="B100">
        <v>2.9600000000000001E-2</v>
      </c>
      <c r="D100">
        <v>80.090400000000002</v>
      </c>
    </row>
    <row r="101" spans="1:4" x14ac:dyDescent="0.2">
      <c r="A101">
        <v>3.1088008880000002</v>
      </c>
      <c r="B101">
        <v>3.44E-2</v>
      </c>
      <c r="D101">
        <v>80.085599999999999</v>
      </c>
    </row>
    <row r="102" spans="1:4" x14ac:dyDescent="0.2">
      <c r="A102">
        <v>3.121183872</v>
      </c>
      <c r="B102">
        <v>2.8400000000000002E-2</v>
      </c>
      <c r="D102">
        <v>80.0916</v>
      </c>
    </row>
    <row r="103" spans="1:4" x14ac:dyDescent="0.2">
      <c r="A103">
        <v>3.134094954</v>
      </c>
      <c r="B103">
        <v>1.1000000000000001E-3</v>
      </c>
      <c r="D103">
        <v>80.118899999999996</v>
      </c>
    </row>
    <row r="104" spans="1:4" x14ac:dyDescent="0.2">
      <c r="A104">
        <v>3.145772934</v>
      </c>
      <c r="B104">
        <v>8.0999999999999996E-3</v>
      </c>
      <c r="D104">
        <v>80.111900000000006</v>
      </c>
    </row>
    <row r="105" spans="1:4" x14ac:dyDescent="0.2">
      <c r="A105">
        <v>3.157919884</v>
      </c>
      <c r="B105">
        <v>1.0800000000000001E-2</v>
      </c>
      <c r="D105">
        <v>80.109200000000001</v>
      </c>
    </row>
    <row r="106" spans="1:4" x14ac:dyDescent="0.2">
      <c r="A106">
        <v>3.1707828039999999</v>
      </c>
      <c r="B106">
        <v>8.0999999999999996E-3</v>
      </c>
      <c r="D106">
        <v>80.111900000000006</v>
      </c>
    </row>
    <row r="107" spans="1:4" x14ac:dyDescent="0.2">
      <c r="A107">
        <v>3.1833429340000001</v>
      </c>
      <c r="B107">
        <v>5.8999999999999999E-3</v>
      </c>
      <c r="D107">
        <v>80.114099999999993</v>
      </c>
    </row>
    <row r="108" spans="1:4" x14ac:dyDescent="0.2">
      <c r="A108">
        <v>3.194748878</v>
      </c>
      <c r="B108">
        <v>5.7000000000000002E-3</v>
      </c>
      <c r="D108">
        <v>80.1143</v>
      </c>
    </row>
    <row r="109" spans="1:4" x14ac:dyDescent="0.2">
      <c r="A109">
        <v>3.2070980069999999</v>
      </c>
      <c r="B109">
        <v>5.4000000000000003E-3</v>
      </c>
      <c r="D109">
        <v>80.114599999999996</v>
      </c>
    </row>
    <row r="110" spans="1:4" x14ac:dyDescent="0.2">
      <c r="A110">
        <v>3.222034931</v>
      </c>
      <c r="B110">
        <v>0</v>
      </c>
      <c r="D110">
        <v>80.12</v>
      </c>
    </row>
    <row r="111" spans="1:4" x14ac:dyDescent="0.2">
      <c r="A111">
        <v>3.2332739830000001</v>
      </c>
      <c r="B111">
        <v>8.0000000000000004E-4</v>
      </c>
      <c r="D111">
        <v>80.119200000000006</v>
      </c>
    </row>
    <row r="112" spans="1:4" x14ac:dyDescent="0.2">
      <c r="A112">
        <v>3.2438950540000002</v>
      </c>
      <c r="B112">
        <v>1.6000000000000001E-3</v>
      </c>
      <c r="D112">
        <v>80.118399999999994</v>
      </c>
    </row>
    <row r="113" spans="1:4" x14ac:dyDescent="0.2">
      <c r="A113">
        <v>3.256164074</v>
      </c>
      <c r="B113">
        <v>1E-3</v>
      </c>
      <c r="D113">
        <v>80.119</v>
      </c>
    </row>
    <row r="114" spans="1:4" x14ac:dyDescent="0.2">
      <c r="A114">
        <v>3.2687568659999999</v>
      </c>
      <c r="B114">
        <v>0</v>
      </c>
      <c r="D114">
        <v>80.12</v>
      </c>
    </row>
    <row r="115" spans="1:4" x14ac:dyDescent="0.2">
      <c r="A115">
        <v>3.2808051109999998</v>
      </c>
      <c r="B115">
        <v>4.1000000000000003E-3</v>
      </c>
      <c r="D115">
        <v>80.115899999999996</v>
      </c>
    </row>
    <row r="116" spans="1:4" x14ac:dyDescent="0.2">
      <c r="A116">
        <v>3.2934129240000001</v>
      </c>
      <c r="B116">
        <v>5.4000000000000003E-3</v>
      </c>
      <c r="D116">
        <v>80.114599999999996</v>
      </c>
    </row>
    <row r="117" spans="1:4" x14ac:dyDescent="0.2">
      <c r="A117">
        <v>3.3093690869999999</v>
      </c>
      <c r="B117">
        <v>1.6999999999999999E-3</v>
      </c>
      <c r="D117">
        <v>80.118300000000005</v>
      </c>
    </row>
    <row r="118" spans="1:4" x14ac:dyDescent="0.2">
      <c r="A118">
        <v>3.3215358259999999</v>
      </c>
      <c r="B118">
        <v>1.61E-2</v>
      </c>
      <c r="D118">
        <v>80.103899999999996</v>
      </c>
    </row>
    <row r="119" spans="1:4" x14ac:dyDescent="0.2">
      <c r="A119">
        <v>3.3338809010000001</v>
      </c>
      <c r="B119">
        <v>1.7500000000000002E-2</v>
      </c>
      <c r="D119">
        <v>80.102500000000006</v>
      </c>
    </row>
    <row r="120" spans="1:4" x14ac:dyDescent="0.2">
      <c r="A120">
        <v>3.3460960389999999</v>
      </c>
      <c r="B120">
        <v>1.06E-2</v>
      </c>
      <c r="D120">
        <v>80.109399999999994</v>
      </c>
    </row>
    <row r="121" spans="1:4" x14ac:dyDescent="0.2">
      <c r="A121">
        <v>3.3585159779999998</v>
      </c>
      <c r="B121">
        <v>0.01</v>
      </c>
      <c r="D121">
        <v>80.11</v>
      </c>
    </row>
    <row r="122" spans="1:4" x14ac:dyDescent="0.2">
      <c r="A122">
        <v>3.3709938529999999</v>
      </c>
      <c r="B122">
        <v>3.2000000000000002E-3</v>
      </c>
      <c r="D122">
        <v>80.116799999999998</v>
      </c>
    </row>
    <row r="123" spans="1:4" x14ac:dyDescent="0.2">
      <c r="A123">
        <v>3.3831479550000001</v>
      </c>
      <c r="B123">
        <v>4.4999999999999997E-3</v>
      </c>
      <c r="D123">
        <v>80.115499999999997</v>
      </c>
    </row>
    <row r="124" spans="1:4" x14ac:dyDescent="0.2">
      <c r="A124">
        <v>3.3954439160000001</v>
      </c>
      <c r="B124">
        <v>2.9999999999999997E-4</v>
      </c>
      <c r="D124">
        <v>80.119699999999995</v>
      </c>
    </row>
    <row r="125" spans="1:4" x14ac:dyDescent="0.2">
      <c r="A125">
        <v>3.4076840879999999</v>
      </c>
      <c r="B125">
        <v>1.2999999999999999E-2</v>
      </c>
      <c r="D125">
        <v>80.106999999999999</v>
      </c>
    </row>
    <row r="126" spans="1:4" x14ac:dyDescent="0.2">
      <c r="A126">
        <v>3.4201688770000001</v>
      </c>
      <c r="B126">
        <v>1.4E-2</v>
      </c>
      <c r="D126">
        <v>80.105999999999995</v>
      </c>
    </row>
    <row r="127" spans="1:4" x14ac:dyDescent="0.2">
      <c r="A127">
        <v>3.4325847629999999</v>
      </c>
      <c r="B127">
        <v>1.44E-2</v>
      </c>
      <c r="D127">
        <v>80.105599999999995</v>
      </c>
    </row>
    <row r="128" spans="1:4" x14ac:dyDescent="0.2">
      <c r="A128">
        <v>3.4453239440000001</v>
      </c>
      <c r="B128">
        <v>6.0000000000000001E-3</v>
      </c>
      <c r="D128">
        <v>80.114000000000004</v>
      </c>
    </row>
    <row r="129" spans="1:4" x14ac:dyDescent="0.2">
      <c r="A129">
        <v>3.4569540019999998</v>
      </c>
      <c r="B129">
        <v>1.1000000000000001E-3</v>
      </c>
      <c r="D129">
        <v>80.118899999999996</v>
      </c>
    </row>
    <row r="130" spans="1:4" x14ac:dyDescent="0.2">
      <c r="A130">
        <v>3.4692978860000001</v>
      </c>
      <c r="B130">
        <v>7.9000000000000008E-3</v>
      </c>
      <c r="D130">
        <v>80.112099999999998</v>
      </c>
    </row>
    <row r="131" spans="1:4" x14ac:dyDescent="0.2">
      <c r="A131">
        <v>3.4814698700000002</v>
      </c>
      <c r="B131">
        <v>6.9999999999999999E-4</v>
      </c>
      <c r="D131">
        <v>80.119299999999996</v>
      </c>
    </row>
    <row r="132" spans="1:4" x14ac:dyDescent="0.2">
      <c r="A132">
        <v>3.4938139920000002</v>
      </c>
      <c r="B132">
        <v>7.9000000000000008E-3</v>
      </c>
      <c r="D132">
        <v>80.112099999999998</v>
      </c>
    </row>
    <row r="133" spans="1:4" x14ac:dyDescent="0.2">
      <c r="A133">
        <v>3.5063180919999999</v>
      </c>
      <c r="B133">
        <v>1.03E-2</v>
      </c>
      <c r="D133">
        <v>80.109700000000004</v>
      </c>
    </row>
    <row r="134" spans="1:4" x14ac:dyDescent="0.2">
      <c r="A134">
        <v>3.5216109750000002</v>
      </c>
      <c r="B134">
        <v>1.95E-2</v>
      </c>
      <c r="D134">
        <v>80.100499999999997</v>
      </c>
    </row>
    <row r="135" spans="1:4" x14ac:dyDescent="0.2">
      <c r="A135">
        <v>3.5311100479999999</v>
      </c>
      <c r="B135">
        <v>5.0000000000000001E-3</v>
      </c>
      <c r="D135">
        <v>80.114999999999995</v>
      </c>
    </row>
    <row r="136" spans="1:4" x14ac:dyDescent="0.2">
      <c r="A136">
        <v>3.5429968829999998</v>
      </c>
      <c r="B136">
        <v>1.2999999999999999E-2</v>
      </c>
      <c r="D136">
        <v>80.106999999999999</v>
      </c>
    </row>
    <row r="137" spans="1:4" x14ac:dyDescent="0.2">
      <c r="A137">
        <v>3.555417061</v>
      </c>
      <c r="B137">
        <v>6.4999999999999997E-3</v>
      </c>
      <c r="D137">
        <v>80.113500000000002</v>
      </c>
    </row>
    <row r="138" spans="1:4" x14ac:dyDescent="0.2">
      <c r="A138">
        <v>3.5685517789999999</v>
      </c>
      <c r="B138">
        <v>3.7000000000000002E-3</v>
      </c>
      <c r="D138">
        <v>80.116299999999995</v>
      </c>
    </row>
    <row r="139" spans="1:4" x14ac:dyDescent="0.2">
      <c r="A139">
        <v>3.583676815</v>
      </c>
      <c r="B139">
        <v>3.5999999999999999E-3</v>
      </c>
      <c r="D139">
        <v>80.116399999999999</v>
      </c>
    </row>
    <row r="140" spans="1:4" x14ac:dyDescent="0.2">
      <c r="A140">
        <v>3.5964028840000002</v>
      </c>
      <c r="B140">
        <v>2.8E-3</v>
      </c>
      <c r="D140">
        <v>80.117199999999997</v>
      </c>
    </row>
    <row r="141" spans="1:4" x14ac:dyDescent="0.2">
      <c r="A141">
        <v>3.608379126</v>
      </c>
      <c r="B141">
        <v>1.7500000000000002E-2</v>
      </c>
      <c r="D141">
        <v>80.102500000000006</v>
      </c>
    </row>
    <row r="142" spans="1:4" x14ac:dyDescent="0.2">
      <c r="A142">
        <v>3.6205859180000002</v>
      </c>
      <c r="B142">
        <v>4.1000000000000003E-3</v>
      </c>
      <c r="D142">
        <v>80.115899999999996</v>
      </c>
    </row>
    <row r="143" spans="1:4" x14ac:dyDescent="0.2">
      <c r="A143">
        <v>3.633985043</v>
      </c>
      <c r="B143">
        <v>1.9800000000000002E-2</v>
      </c>
      <c r="D143">
        <v>80.100200000000001</v>
      </c>
    </row>
    <row r="144" spans="1:4" x14ac:dyDescent="0.2">
      <c r="A144">
        <v>3.6453199390000002</v>
      </c>
      <c r="B144">
        <v>1.6299999999999999E-2</v>
      </c>
      <c r="D144">
        <v>80.103700000000003</v>
      </c>
    </row>
    <row r="145" spans="1:4" x14ac:dyDescent="0.2">
      <c r="A145">
        <v>3.6579189300000001</v>
      </c>
      <c r="B145">
        <v>1.4999999999999999E-2</v>
      </c>
      <c r="D145">
        <v>80.105000000000004</v>
      </c>
    </row>
    <row r="146" spans="1:4" x14ac:dyDescent="0.2">
      <c r="A146">
        <v>3.6703069209999999</v>
      </c>
      <c r="B146">
        <v>1.6899999999999998E-2</v>
      </c>
      <c r="D146">
        <v>80.103099999999998</v>
      </c>
    </row>
    <row r="147" spans="1:4" x14ac:dyDescent="0.2">
      <c r="A147">
        <v>3.6821029190000001</v>
      </c>
      <c r="B147">
        <v>7.7000000000000002E-3</v>
      </c>
      <c r="D147">
        <v>80.112300000000005</v>
      </c>
    </row>
    <row r="148" spans="1:4" x14ac:dyDescent="0.2">
      <c r="A148">
        <v>3.6943788529999999</v>
      </c>
      <c r="B148">
        <v>1.14E-2</v>
      </c>
      <c r="D148">
        <v>80.108599999999996</v>
      </c>
    </row>
    <row r="149" spans="1:4" x14ac:dyDescent="0.2">
      <c r="A149">
        <v>3.7073431019999998</v>
      </c>
      <c r="B149">
        <v>2.1999999999999999E-2</v>
      </c>
      <c r="D149">
        <v>80.097999999999999</v>
      </c>
    </row>
    <row r="150" spans="1:4" x14ac:dyDescent="0.2">
      <c r="A150">
        <v>3.7189998630000001</v>
      </c>
      <c r="B150">
        <v>2.0199999999999999E-2</v>
      </c>
      <c r="D150">
        <v>80.099800000000002</v>
      </c>
    </row>
    <row r="151" spans="1:4" x14ac:dyDescent="0.2">
      <c r="A151">
        <v>3.731255054</v>
      </c>
      <c r="B151">
        <v>1.5699999999999999E-2</v>
      </c>
      <c r="D151">
        <v>80.104299999999995</v>
      </c>
    </row>
    <row r="152" spans="1:4" x14ac:dyDescent="0.2">
      <c r="A152">
        <v>3.743490934</v>
      </c>
      <c r="B152">
        <v>1.0800000000000001E-2</v>
      </c>
      <c r="D152">
        <v>80.109200000000001</v>
      </c>
    </row>
    <row r="153" spans="1:4" x14ac:dyDescent="0.2">
      <c r="A153">
        <v>3.7562940120000001</v>
      </c>
      <c r="B153">
        <v>4.1000000000000003E-3</v>
      </c>
      <c r="D153">
        <v>80.115899999999996</v>
      </c>
    </row>
    <row r="154" spans="1:4" x14ac:dyDescent="0.2">
      <c r="A154">
        <v>3.770672083</v>
      </c>
      <c r="B154">
        <v>2E-3</v>
      </c>
      <c r="D154">
        <v>80.117999999999995</v>
      </c>
    </row>
    <row r="155" spans="1:4" x14ac:dyDescent="0.2">
      <c r="A155">
        <v>3.7804610730000001</v>
      </c>
      <c r="B155">
        <v>1.77E-2</v>
      </c>
      <c r="D155">
        <v>80.1023</v>
      </c>
    </row>
    <row r="156" spans="1:4" x14ac:dyDescent="0.2">
      <c r="A156">
        <v>3.7940788269999999</v>
      </c>
      <c r="B156">
        <v>2.9999999999999997E-4</v>
      </c>
      <c r="D156">
        <v>80.119699999999995</v>
      </c>
    </row>
    <row r="157" spans="1:4" x14ac:dyDescent="0.2">
      <c r="A157">
        <v>3.8050837519999998</v>
      </c>
      <c r="B157">
        <v>8.3000000000000001E-3</v>
      </c>
      <c r="D157">
        <v>80.111699999999999</v>
      </c>
    </row>
    <row r="158" spans="1:4" x14ac:dyDescent="0.2">
      <c r="A158">
        <v>3.8200409409999998</v>
      </c>
      <c r="B158">
        <v>4.1999999999999997E-3</v>
      </c>
      <c r="D158">
        <v>80.115799999999993</v>
      </c>
    </row>
    <row r="159" spans="1:4" x14ac:dyDescent="0.2">
      <c r="A159">
        <v>3.8297448159999998</v>
      </c>
      <c r="B159">
        <v>3.8E-3</v>
      </c>
      <c r="D159">
        <v>80.116200000000006</v>
      </c>
    </row>
    <row r="160" spans="1:4" x14ac:dyDescent="0.2">
      <c r="A160">
        <v>3.842031956</v>
      </c>
      <c r="B160">
        <v>1.66E-2</v>
      </c>
      <c r="D160">
        <v>80.103399999999993</v>
      </c>
    </row>
    <row r="161" spans="1:4" x14ac:dyDescent="0.2">
      <c r="A161">
        <v>3.8580899240000002</v>
      </c>
      <c r="B161">
        <v>2.1000000000000001E-2</v>
      </c>
      <c r="D161">
        <v>80.099000000000004</v>
      </c>
    </row>
    <row r="162" spans="1:4" x14ac:dyDescent="0.2">
      <c r="A162">
        <v>3.8703978060000002</v>
      </c>
      <c r="B162">
        <v>9.4999999999999998E-3</v>
      </c>
      <c r="D162">
        <v>80.110500000000002</v>
      </c>
    </row>
    <row r="163" spans="1:4" x14ac:dyDescent="0.2">
      <c r="A163">
        <v>3.8828468319999998</v>
      </c>
      <c r="B163">
        <v>9.7999999999999997E-3</v>
      </c>
      <c r="D163">
        <v>80.110200000000006</v>
      </c>
    </row>
    <row r="164" spans="1:4" x14ac:dyDescent="0.2">
      <c r="A164">
        <v>3.8984580040000001</v>
      </c>
      <c r="B164">
        <v>6.8999999999999999E-3</v>
      </c>
      <c r="D164">
        <v>80.113100000000003</v>
      </c>
    </row>
    <row r="165" spans="1:4" x14ac:dyDescent="0.2">
      <c r="A165">
        <v>3.9073278899999999</v>
      </c>
      <c r="B165">
        <v>1.0800000000000001E-2</v>
      </c>
      <c r="D165">
        <v>80.109200000000001</v>
      </c>
    </row>
    <row r="166" spans="1:4" x14ac:dyDescent="0.2">
      <c r="A166">
        <v>3.920751095</v>
      </c>
      <c r="B166">
        <v>1.5E-3</v>
      </c>
      <c r="D166">
        <v>80.118499999999997</v>
      </c>
    </row>
    <row r="167" spans="1:4" x14ac:dyDescent="0.2">
      <c r="A167">
        <v>3.9321489330000001</v>
      </c>
      <c r="B167">
        <v>1.6E-2</v>
      </c>
      <c r="D167">
        <v>80.103999999999999</v>
      </c>
    </row>
    <row r="168" spans="1:4" x14ac:dyDescent="0.2">
      <c r="A168">
        <v>3.9442999360000002</v>
      </c>
      <c r="B168">
        <v>1.47E-2</v>
      </c>
      <c r="D168">
        <v>80.1053</v>
      </c>
    </row>
    <row r="169" spans="1:4" x14ac:dyDescent="0.2">
      <c r="A169">
        <v>3.9565279480000002</v>
      </c>
      <c r="B169">
        <v>6.4000000000000003E-3</v>
      </c>
      <c r="D169">
        <v>80.113600000000005</v>
      </c>
    </row>
    <row r="170" spans="1:4" x14ac:dyDescent="0.2">
      <c r="A170">
        <v>3.9696228499999999</v>
      </c>
      <c r="B170">
        <v>8.6E-3</v>
      </c>
      <c r="D170">
        <v>80.111400000000003</v>
      </c>
    </row>
    <row r="171" spans="1:4" x14ac:dyDescent="0.2">
      <c r="A171">
        <v>3.9812788960000001</v>
      </c>
      <c r="B171">
        <v>1.15E-2</v>
      </c>
      <c r="D171">
        <v>80.108500000000006</v>
      </c>
    </row>
    <row r="172" spans="1:4" x14ac:dyDescent="0.2">
      <c r="A172">
        <v>3.9933998580000001</v>
      </c>
      <c r="B172">
        <v>2.1299999999999999E-2</v>
      </c>
      <c r="D172">
        <v>80.098699999999994</v>
      </c>
    </row>
    <row r="173" spans="1:4" x14ac:dyDescent="0.2">
      <c r="A173">
        <v>4.0059769149999997</v>
      </c>
      <c r="B173">
        <v>6.8999999999999999E-3</v>
      </c>
      <c r="D173">
        <v>80.113100000000003</v>
      </c>
    </row>
    <row r="174" spans="1:4" x14ac:dyDescent="0.2">
      <c r="A174">
        <v>4.0203869340000002</v>
      </c>
      <c r="B174">
        <v>2.5000000000000001E-3</v>
      </c>
      <c r="D174">
        <v>80.117500000000007</v>
      </c>
    </row>
    <row r="175" spans="1:4" x14ac:dyDescent="0.2">
      <c r="A175">
        <v>4.0316779609999998</v>
      </c>
      <c r="B175">
        <v>7.4000000000000003E-3</v>
      </c>
      <c r="D175">
        <v>80.1126</v>
      </c>
    </row>
    <row r="176" spans="1:4" x14ac:dyDescent="0.2">
      <c r="A176">
        <v>4.0433557029999996</v>
      </c>
      <c r="B176">
        <v>5.1000000000000004E-3</v>
      </c>
      <c r="D176">
        <v>80.114900000000006</v>
      </c>
    </row>
    <row r="177" spans="1:4" x14ac:dyDescent="0.2">
      <c r="A177">
        <v>4.055175781</v>
      </c>
      <c r="B177">
        <v>2.01E-2</v>
      </c>
      <c r="D177">
        <v>80.099900000000005</v>
      </c>
    </row>
    <row r="178" spans="1:4" x14ac:dyDescent="0.2">
      <c r="A178">
        <v>4.0675859450000003</v>
      </c>
      <c r="B178">
        <v>2.9399999999999999E-2</v>
      </c>
      <c r="D178">
        <v>80.090599999999995</v>
      </c>
    </row>
    <row r="179" spans="1:4" x14ac:dyDescent="0.2">
      <c r="A179">
        <v>4.0807688239999997</v>
      </c>
      <c r="B179">
        <v>2.6100000000000002E-2</v>
      </c>
      <c r="D179">
        <v>80.093900000000005</v>
      </c>
    </row>
    <row r="180" spans="1:4" x14ac:dyDescent="0.2">
      <c r="A180">
        <v>4.0917360780000003</v>
      </c>
      <c r="B180">
        <v>7.4999999999999997E-3</v>
      </c>
      <c r="D180">
        <v>80.112499999999997</v>
      </c>
    </row>
    <row r="181" spans="1:4" x14ac:dyDescent="0.2">
      <c r="A181">
        <v>4.1045119760000004</v>
      </c>
      <c r="B181">
        <v>1.8E-3</v>
      </c>
      <c r="D181">
        <v>80.118200000000002</v>
      </c>
    </row>
    <row r="182" spans="1:4" x14ac:dyDescent="0.2">
      <c r="A182">
        <v>4.1162459849999999</v>
      </c>
      <c r="B182">
        <v>1.15E-2</v>
      </c>
      <c r="D182">
        <v>80.108500000000006</v>
      </c>
    </row>
    <row r="183" spans="1:4" x14ac:dyDescent="0.2">
      <c r="A183">
        <v>4.1387870309999997</v>
      </c>
      <c r="B183">
        <v>6.4999999999999997E-3</v>
      </c>
      <c r="D183">
        <v>80.113500000000002</v>
      </c>
    </row>
    <row r="184" spans="1:4" x14ac:dyDescent="0.2">
      <c r="A184">
        <v>4.1447858809999998</v>
      </c>
      <c r="B184">
        <v>1.1900000000000001E-2</v>
      </c>
      <c r="D184">
        <v>80.108099999999993</v>
      </c>
    </row>
    <row r="185" spans="1:4" x14ac:dyDescent="0.2">
      <c r="A185">
        <v>4.1570749280000001</v>
      </c>
      <c r="B185">
        <v>1E-3</v>
      </c>
      <c r="D185">
        <v>80.119</v>
      </c>
    </row>
    <row r="186" spans="1:4" x14ac:dyDescent="0.2">
      <c r="A186">
        <v>4.1702671049999998</v>
      </c>
      <c r="B186">
        <v>8.8000000000000005E-3</v>
      </c>
      <c r="D186">
        <v>80.111199999999997</v>
      </c>
    </row>
    <row r="187" spans="1:4" x14ac:dyDescent="0.2">
      <c r="A187">
        <v>4.1844100949999996</v>
      </c>
      <c r="B187">
        <v>5.8999999999999999E-3</v>
      </c>
      <c r="D187">
        <v>80.114099999999993</v>
      </c>
    </row>
    <row r="188" spans="1:4" x14ac:dyDescent="0.2">
      <c r="A188">
        <v>4.1942629809999996</v>
      </c>
      <c r="B188">
        <v>1.5800000000000002E-2</v>
      </c>
      <c r="D188">
        <v>80.104200000000006</v>
      </c>
    </row>
    <row r="189" spans="1:4" x14ac:dyDescent="0.2">
      <c r="A189">
        <v>4.2068109509999996</v>
      </c>
      <c r="B189">
        <v>3.5000000000000001E-3</v>
      </c>
      <c r="D189">
        <v>80.116500000000002</v>
      </c>
    </row>
    <row r="190" spans="1:4" x14ac:dyDescent="0.2">
      <c r="A190">
        <v>4.21940589</v>
      </c>
      <c r="B190">
        <v>1.2999999999999999E-3</v>
      </c>
      <c r="D190">
        <v>80.118700000000004</v>
      </c>
    </row>
    <row r="191" spans="1:4" x14ac:dyDescent="0.2">
      <c r="A191">
        <v>4.2308928970000004</v>
      </c>
      <c r="B191">
        <v>2.0000000000000001E-4</v>
      </c>
      <c r="D191">
        <v>80.119799999999998</v>
      </c>
    </row>
    <row r="192" spans="1:4" x14ac:dyDescent="0.2">
      <c r="A192">
        <v>4.2433209420000004</v>
      </c>
      <c r="B192">
        <v>6.0000000000000001E-3</v>
      </c>
      <c r="D192">
        <v>80.114000000000004</v>
      </c>
    </row>
    <row r="193" spans="1:4" x14ac:dyDescent="0.2">
      <c r="A193">
        <v>4.2589738370000001</v>
      </c>
      <c r="B193">
        <v>6.1000000000000004E-3</v>
      </c>
      <c r="D193">
        <v>80.113900000000001</v>
      </c>
    </row>
    <row r="194" spans="1:4" x14ac:dyDescent="0.2">
      <c r="A194">
        <v>4.271164894</v>
      </c>
      <c r="B194">
        <v>2.0999999999999999E-3</v>
      </c>
      <c r="D194">
        <v>80.117900000000006</v>
      </c>
    </row>
    <row r="195" spans="1:4" x14ac:dyDescent="0.2">
      <c r="A195">
        <v>4.2801849839999999</v>
      </c>
      <c r="B195">
        <v>9.2999999999999992E-3</v>
      </c>
      <c r="D195">
        <v>80.110699999999994</v>
      </c>
    </row>
    <row r="196" spans="1:4" x14ac:dyDescent="0.2">
      <c r="A196">
        <v>4.2922830579999998</v>
      </c>
      <c r="B196">
        <v>1.78E-2</v>
      </c>
      <c r="D196">
        <v>80.102199999999996</v>
      </c>
    </row>
    <row r="197" spans="1:4" x14ac:dyDescent="0.2">
      <c r="A197">
        <v>4.3047227860000001</v>
      </c>
      <c r="B197">
        <v>2.1899999999999999E-2</v>
      </c>
      <c r="D197">
        <v>80.098100000000002</v>
      </c>
    </row>
    <row r="198" spans="1:4" x14ac:dyDescent="0.2">
      <c r="A198">
        <v>4.3169870379999997</v>
      </c>
      <c r="B198">
        <v>7.0000000000000001E-3</v>
      </c>
      <c r="D198">
        <v>80.113</v>
      </c>
    </row>
    <row r="199" spans="1:4" x14ac:dyDescent="0.2">
      <c r="A199">
        <v>4.3295369150000003</v>
      </c>
      <c r="B199">
        <v>4.1999999999999997E-3</v>
      </c>
      <c r="D199">
        <v>80.115799999999993</v>
      </c>
    </row>
    <row r="200" spans="1:4" x14ac:dyDescent="0.2">
      <c r="A200">
        <v>4.3440339569999997</v>
      </c>
      <c r="B200">
        <v>4.1000000000000003E-3</v>
      </c>
      <c r="D200">
        <v>80.115899999999996</v>
      </c>
    </row>
    <row r="201" spans="1:4" x14ac:dyDescent="0.2">
      <c r="A201">
        <v>4.354045868</v>
      </c>
      <c r="B201">
        <v>3.3999999999999998E-3</v>
      </c>
      <c r="D201">
        <v>80.116600000000005</v>
      </c>
    </row>
    <row r="202" spans="1:4" x14ac:dyDescent="0.2">
      <c r="A202">
        <v>4.3663427830000003</v>
      </c>
      <c r="B202">
        <v>2.3999999999999998E-3</v>
      </c>
      <c r="D202">
        <v>80.117599999999996</v>
      </c>
    </row>
    <row r="203" spans="1:4" x14ac:dyDescent="0.2">
      <c r="A203">
        <v>4.3787508009999998</v>
      </c>
      <c r="B203">
        <v>3.0000000000000001E-3</v>
      </c>
      <c r="D203">
        <v>80.117000000000004</v>
      </c>
    </row>
    <row r="204" spans="1:4" x14ac:dyDescent="0.2">
      <c r="A204">
        <v>4.3919558529999998</v>
      </c>
      <c r="B204">
        <v>4.1000000000000003E-3</v>
      </c>
      <c r="D204">
        <v>80.115899999999996</v>
      </c>
    </row>
    <row r="205" spans="1:4" x14ac:dyDescent="0.2">
      <c r="A205">
        <v>4.4071478839999996</v>
      </c>
      <c r="B205">
        <v>8.0999999999999996E-3</v>
      </c>
      <c r="D205">
        <v>80.111900000000006</v>
      </c>
    </row>
    <row r="206" spans="1:4" x14ac:dyDescent="0.2">
      <c r="A206">
        <v>4.4211218360000002</v>
      </c>
      <c r="B206">
        <v>1.5E-3</v>
      </c>
      <c r="D206">
        <v>80.118499999999997</v>
      </c>
    </row>
    <row r="207" spans="1:4" x14ac:dyDescent="0.2">
      <c r="A207">
        <v>4.4318618770000002</v>
      </c>
      <c r="B207">
        <v>1.8100000000000002E-2</v>
      </c>
      <c r="D207">
        <v>80.101900000000001</v>
      </c>
    </row>
    <row r="208" spans="1:4" x14ac:dyDescent="0.2">
      <c r="A208">
        <v>4.4438288210000003</v>
      </c>
      <c r="B208">
        <v>1.84E-2</v>
      </c>
      <c r="D208">
        <v>80.101600000000005</v>
      </c>
    </row>
    <row r="209" spans="1:4" x14ac:dyDescent="0.2">
      <c r="A209">
        <v>4.4561760430000001</v>
      </c>
      <c r="B209">
        <v>5.0000000000000001E-3</v>
      </c>
      <c r="D209">
        <v>80.114999999999995</v>
      </c>
    </row>
    <row r="210" spans="1:4" x14ac:dyDescent="0.2">
      <c r="A210">
        <v>4.4689238070000004</v>
      </c>
      <c r="B210">
        <v>1.61E-2</v>
      </c>
      <c r="D210">
        <v>80.103899999999996</v>
      </c>
    </row>
    <row r="211" spans="1:4" x14ac:dyDescent="0.2">
      <c r="A211">
        <v>4.4810149670000001</v>
      </c>
      <c r="B211">
        <v>1E-4</v>
      </c>
      <c r="D211">
        <v>80.119900000000001</v>
      </c>
    </row>
    <row r="212" spans="1:4" x14ac:dyDescent="0.2">
      <c r="A212">
        <v>4.4930880069999999</v>
      </c>
      <c r="B212">
        <v>8.3000000000000001E-3</v>
      </c>
      <c r="D212">
        <v>80.111699999999999</v>
      </c>
    </row>
    <row r="213" spans="1:4" x14ac:dyDescent="0.2">
      <c r="A213">
        <v>4.5063889030000004</v>
      </c>
      <c r="B213">
        <v>1.8499999999999999E-2</v>
      </c>
      <c r="D213">
        <v>80.101500000000001</v>
      </c>
    </row>
    <row r="214" spans="1:4" x14ac:dyDescent="0.2">
      <c r="A214">
        <v>4.5312328339999999</v>
      </c>
      <c r="B214">
        <v>1.09E-2</v>
      </c>
      <c r="D214">
        <v>80.109099999999998</v>
      </c>
    </row>
    <row r="215" spans="1:4" x14ac:dyDescent="0.2">
      <c r="A215">
        <v>4.5333919529999998</v>
      </c>
      <c r="B215">
        <v>1.8200000000000001E-2</v>
      </c>
      <c r="D215">
        <v>80.101799999999997</v>
      </c>
    </row>
    <row r="216" spans="1:4" x14ac:dyDescent="0.2">
      <c r="A216">
        <v>4.5422508720000003</v>
      </c>
      <c r="B216">
        <v>9.1999999999999998E-3</v>
      </c>
      <c r="D216">
        <v>80.110799999999998</v>
      </c>
    </row>
    <row r="217" spans="1:4" x14ac:dyDescent="0.2">
      <c r="A217">
        <v>4.5548768040000001</v>
      </c>
      <c r="B217">
        <v>1.46E-2</v>
      </c>
      <c r="D217">
        <v>80.105400000000003</v>
      </c>
    </row>
    <row r="218" spans="1:4" x14ac:dyDescent="0.2">
      <c r="A218">
        <v>4.5687439440000004</v>
      </c>
      <c r="B218">
        <v>1.0999999999999999E-2</v>
      </c>
      <c r="D218">
        <v>80.108999999999995</v>
      </c>
    </row>
    <row r="219" spans="1:4" x14ac:dyDescent="0.2">
      <c r="A219">
        <v>4.5796809200000004</v>
      </c>
      <c r="B219">
        <v>2.7000000000000001E-3</v>
      </c>
      <c r="D219">
        <v>80.1173</v>
      </c>
    </row>
    <row r="220" spans="1:4" x14ac:dyDescent="0.2">
      <c r="A220">
        <v>4.591463804</v>
      </c>
      <c r="B220">
        <v>5.7000000000000002E-3</v>
      </c>
      <c r="D220">
        <v>80.1143</v>
      </c>
    </row>
    <row r="221" spans="1:4" x14ac:dyDescent="0.2">
      <c r="A221">
        <v>4.6037061210000001</v>
      </c>
      <c r="B221">
        <v>7.7999999999999996E-3</v>
      </c>
      <c r="D221">
        <v>80.112200000000001</v>
      </c>
    </row>
    <row r="222" spans="1:4" x14ac:dyDescent="0.2">
      <c r="A222">
        <v>4.6159799100000001</v>
      </c>
      <c r="B222">
        <v>5.1000000000000004E-3</v>
      </c>
      <c r="D222">
        <v>80.114900000000006</v>
      </c>
    </row>
    <row r="223" spans="1:4" x14ac:dyDescent="0.2">
      <c r="A223">
        <v>4.6284508710000001</v>
      </c>
      <c r="B223">
        <v>8.8999999999999999E-3</v>
      </c>
      <c r="D223">
        <v>80.111099999999993</v>
      </c>
    </row>
    <row r="224" spans="1:4" x14ac:dyDescent="0.2">
      <c r="A224">
        <v>4.640794992</v>
      </c>
      <c r="B224">
        <v>0.02</v>
      </c>
      <c r="D224">
        <v>80.099999999999994</v>
      </c>
    </row>
    <row r="225" spans="1:4" x14ac:dyDescent="0.2">
      <c r="A225">
        <v>4.6533379549999996</v>
      </c>
      <c r="B225">
        <v>9.7999999999999997E-3</v>
      </c>
      <c r="D225">
        <v>80.110200000000006</v>
      </c>
    </row>
    <row r="226" spans="1:4" x14ac:dyDescent="0.2">
      <c r="A226">
        <v>4.6670539379999996</v>
      </c>
      <c r="B226">
        <v>0.01</v>
      </c>
      <c r="D226">
        <v>80.11</v>
      </c>
    </row>
    <row r="227" spans="1:4" x14ac:dyDescent="0.2">
      <c r="A227">
        <v>4.6817760469999996</v>
      </c>
      <c r="B227">
        <v>2.35E-2</v>
      </c>
      <c r="D227">
        <v>80.096500000000006</v>
      </c>
    </row>
    <row r="228" spans="1:4" x14ac:dyDescent="0.2">
      <c r="A228">
        <v>4.6936240199999997</v>
      </c>
      <c r="B228">
        <v>2.9600000000000001E-2</v>
      </c>
      <c r="D228">
        <v>80.090400000000002</v>
      </c>
    </row>
    <row r="229" spans="1:4" x14ac:dyDescent="0.2">
      <c r="A229">
        <v>4.7060458660000002</v>
      </c>
      <c r="B229">
        <v>1.2500000000000001E-2</v>
      </c>
      <c r="D229">
        <v>80.107500000000002</v>
      </c>
    </row>
    <row r="230" spans="1:4" x14ac:dyDescent="0.2">
      <c r="A230">
        <v>4.718255997</v>
      </c>
      <c r="B230">
        <v>8.0000000000000004E-4</v>
      </c>
      <c r="D230">
        <v>80.119200000000006</v>
      </c>
    </row>
    <row r="231" spans="1:4" x14ac:dyDescent="0.2">
      <c r="A231">
        <v>4.730598927</v>
      </c>
      <c r="B231">
        <v>3.5999999999999999E-3</v>
      </c>
      <c r="D231">
        <v>80.116399999999999</v>
      </c>
    </row>
    <row r="232" spans="1:4" x14ac:dyDescent="0.2">
      <c r="A232">
        <v>4.7428228859999999</v>
      </c>
      <c r="B232">
        <v>4.7000000000000002E-3</v>
      </c>
      <c r="D232">
        <v>80.115300000000005</v>
      </c>
    </row>
    <row r="233" spans="1:4" x14ac:dyDescent="0.2">
      <c r="A233">
        <v>4.7554090020000004</v>
      </c>
      <c r="B233">
        <v>9.7000000000000003E-3</v>
      </c>
      <c r="D233">
        <v>80.110299999999995</v>
      </c>
    </row>
    <row r="234" spans="1:4" x14ac:dyDescent="0.2">
      <c r="A234">
        <v>4.7861459259999997</v>
      </c>
      <c r="B234">
        <v>1.17E-2</v>
      </c>
      <c r="D234">
        <v>80.1083</v>
      </c>
    </row>
    <row r="235" spans="1:4" x14ac:dyDescent="0.2">
      <c r="A235">
        <v>4.7918148040000004</v>
      </c>
      <c r="B235">
        <v>5.0000000000000001E-3</v>
      </c>
      <c r="D235">
        <v>80.114999999999995</v>
      </c>
    </row>
    <row r="236" spans="1:4" x14ac:dyDescent="0.2">
      <c r="A236">
        <v>4.7928659920000003</v>
      </c>
      <c r="B236">
        <v>1.26E-2</v>
      </c>
      <c r="D236">
        <v>80.107399999999998</v>
      </c>
    </row>
    <row r="237" spans="1:4" x14ac:dyDescent="0.2">
      <c r="A237">
        <v>4.807478905</v>
      </c>
      <c r="B237">
        <v>7.9000000000000008E-3</v>
      </c>
      <c r="D237">
        <v>80.112099999999998</v>
      </c>
    </row>
    <row r="238" spans="1:4" x14ac:dyDescent="0.2">
      <c r="A238">
        <v>4.819317818</v>
      </c>
      <c r="B238">
        <v>1.6E-2</v>
      </c>
      <c r="D238">
        <v>80.103999999999999</v>
      </c>
    </row>
    <row r="239" spans="1:4" x14ac:dyDescent="0.2">
      <c r="A239">
        <v>4.829626083</v>
      </c>
      <c r="B239">
        <v>1.3100000000000001E-2</v>
      </c>
      <c r="D239">
        <v>80.106899999999996</v>
      </c>
    </row>
    <row r="240" spans="1:4" x14ac:dyDescent="0.2">
      <c r="A240">
        <v>4.8416810039999998</v>
      </c>
      <c r="B240">
        <v>5.9999999999999995E-4</v>
      </c>
      <c r="D240">
        <v>80.119399999999999</v>
      </c>
    </row>
    <row r="241" spans="1:4" x14ac:dyDescent="0.2">
      <c r="A241">
        <v>4.8538217540000002</v>
      </c>
      <c r="B241">
        <v>2.3099999999999999E-2</v>
      </c>
      <c r="D241">
        <v>80.096900000000005</v>
      </c>
    </row>
    <row r="242" spans="1:4" x14ac:dyDescent="0.2">
      <c r="A242">
        <v>4.8665399550000004</v>
      </c>
      <c r="B242">
        <v>2.1499999999999998E-2</v>
      </c>
      <c r="D242">
        <v>80.098500000000001</v>
      </c>
    </row>
    <row r="243" spans="1:4" x14ac:dyDescent="0.2">
      <c r="A243">
        <v>4.8787350649999999</v>
      </c>
      <c r="B243">
        <v>6.4999999999999997E-3</v>
      </c>
      <c r="D243">
        <v>80.113500000000002</v>
      </c>
    </row>
    <row r="244" spans="1:4" x14ac:dyDescent="0.2">
      <c r="A244">
        <v>4.8907108309999998</v>
      </c>
      <c r="B244">
        <v>1.12E-2</v>
      </c>
      <c r="D244">
        <v>80.108800000000002</v>
      </c>
    </row>
    <row r="245" spans="1:4" x14ac:dyDescent="0.2">
      <c r="A245">
        <v>4.9038178920000002</v>
      </c>
      <c r="B245">
        <v>1.23E-2</v>
      </c>
      <c r="D245">
        <v>80.107699999999994</v>
      </c>
    </row>
    <row r="246" spans="1:4" x14ac:dyDescent="0.2">
      <c r="A246">
        <v>4.9162280559999996</v>
      </c>
      <c r="B246">
        <v>7.7999999999999996E-3</v>
      </c>
      <c r="D246">
        <v>80.112200000000001</v>
      </c>
    </row>
    <row r="247" spans="1:4" x14ac:dyDescent="0.2">
      <c r="A247">
        <v>4.9274659160000001</v>
      </c>
      <c r="B247">
        <v>1.2500000000000001E-2</v>
      </c>
      <c r="D247">
        <v>80.107500000000002</v>
      </c>
    </row>
    <row r="248" spans="1:4" x14ac:dyDescent="0.2">
      <c r="A248">
        <v>4.9397988320000001</v>
      </c>
      <c r="B248">
        <v>3.8E-3</v>
      </c>
      <c r="D248">
        <v>80.116200000000006</v>
      </c>
    </row>
    <row r="249" spans="1:4" x14ac:dyDescent="0.2">
      <c r="A249">
        <v>4.9569458959999997</v>
      </c>
      <c r="B249">
        <v>3.5000000000000001E-3</v>
      </c>
      <c r="D249">
        <v>80.116500000000002</v>
      </c>
    </row>
    <row r="250" spans="1:4" x14ac:dyDescent="0.2">
      <c r="A250">
        <v>4.9681069850000004</v>
      </c>
      <c r="B250">
        <v>9.7999999999999997E-3</v>
      </c>
      <c r="D250">
        <v>80.110200000000006</v>
      </c>
    </row>
    <row r="251" spans="1:4" x14ac:dyDescent="0.2">
      <c r="A251">
        <v>4.9804110530000001</v>
      </c>
      <c r="B251">
        <v>1.0999999999999999E-2</v>
      </c>
      <c r="D251">
        <v>80.108999999999995</v>
      </c>
    </row>
    <row r="252" spans="1:4" x14ac:dyDescent="0.2">
      <c r="A252">
        <v>4.9927489759999997</v>
      </c>
      <c r="B252">
        <v>2.92E-2</v>
      </c>
      <c r="D252">
        <v>80.090800000000002</v>
      </c>
    </row>
    <row r="253" spans="1:4" x14ac:dyDescent="0.2">
      <c r="A253">
        <v>5.0051259989999997</v>
      </c>
      <c r="B253">
        <v>2.2100000000000002E-2</v>
      </c>
      <c r="D253">
        <v>80.097899999999996</v>
      </c>
    </row>
    <row r="254" spans="1:4" x14ac:dyDescent="0.2">
      <c r="A254">
        <v>5.0215411190000001</v>
      </c>
      <c r="B254">
        <v>8.0000000000000004E-4</v>
      </c>
      <c r="D254">
        <v>80.119200000000006</v>
      </c>
    </row>
    <row r="255" spans="1:4" x14ac:dyDescent="0.2">
      <c r="A255">
        <v>5.0364367960000003</v>
      </c>
      <c r="B255">
        <v>1.1999999999999999E-3</v>
      </c>
      <c r="D255">
        <v>80.118799999999993</v>
      </c>
    </row>
    <row r="256" spans="1:4" x14ac:dyDescent="0.2">
      <c r="A256">
        <v>5.0422141549999999</v>
      </c>
      <c r="B256">
        <v>1.11E-2</v>
      </c>
      <c r="D256">
        <v>80.108900000000006</v>
      </c>
    </row>
    <row r="257" spans="1:4" x14ac:dyDescent="0.2">
      <c r="A257">
        <v>5.0760738849999996</v>
      </c>
      <c r="B257">
        <v>1.23E-2</v>
      </c>
      <c r="D257">
        <v>80.107699999999994</v>
      </c>
    </row>
    <row r="258" spans="1:4" x14ac:dyDescent="0.2">
      <c r="A258">
        <v>5.077194929</v>
      </c>
      <c r="B258">
        <v>8.2000000000000007E-3</v>
      </c>
      <c r="D258">
        <v>80.111800000000002</v>
      </c>
    </row>
    <row r="259" spans="1:4" x14ac:dyDescent="0.2">
      <c r="A259">
        <v>5.0795040130000002</v>
      </c>
      <c r="B259">
        <v>1.2200000000000001E-2</v>
      </c>
      <c r="D259">
        <v>80.107799999999997</v>
      </c>
    </row>
    <row r="260" spans="1:4" x14ac:dyDescent="0.2">
      <c r="A260">
        <v>5.0921540260000002</v>
      </c>
      <c r="B260">
        <v>1.09E-2</v>
      </c>
      <c r="D260">
        <v>80.109099999999998</v>
      </c>
    </row>
    <row r="261" spans="1:4" x14ac:dyDescent="0.2">
      <c r="A261">
        <v>5.1036977769999998</v>
      </c>
      <c r="B261">
        <v>1.9300000000000001E-2</v>
      </c>
      <c r="D261">
        <v>80.100700000000003</v>
      </c>
    </row>
    <row r="262" spans="1:4" x14ac:dyDescent="0.2">
      <c r="A262">
        <v>5.1163098810000003</v>
      </c>
      <c r="B262">
        <v>1.8499999999999999E-2</v>
      </c>
      <c r="D262">
        <v>80.101500000000001</v>
      </c>
    </row>
    <row r="263" spans="1:4" x14ac:dyDescent="0.2">
      <c r="A263">
        <v>5.1278669829999997</v>
      </c>
      <c r="B263">
        <v>1.7899999999999999E-2</v>
      </c>
      <c r="D263">
        <v>80.102099999999993</v>
      </c>
    </row>
    <row r="264" spans="1:4" x14ac:dyDescent="0.2">
      <c r="A264">
        <v>5.1429660320000004</v>
      </c>
      <c r="B264">
        <v>5.4999999999999997E-3</v>
      </c>
      <c r="D264">
        <v>80.114500000000007</v>
      </c>
    </row>
    <row r="265" spans="1:4" x14ac:dyDescent="0.2">
      <c r="A265">
        <v>5.159950018</v>
      </c>
      <c r="B265">
        <v>1.03E-2</v>
      </c>
      <c r="D265">
        <v>80.109700000000004</v>
      </c>
    </row>
    <row r="266" spans="1:4" x14ac:dyDescent="0.2">
      <c r="A266">
        <v>5.1721878050000001</v>
      </c>
      <c r="B266">
        <v>5.0000000000000001E-4</v>
      </c>
      <c r="D266">
        <v>80.119500000000002</v>
      </c>
    </row>
    <row r="267" spans="1:4" x14ac:dyDescent="0.2">
      <c r="A267">
        <v>5.1772909159999996</v>
      </c>
      <c r="B267">
        <v>1.1900000000000001E-2</v>
      </c>
      <c r="D267">
        <v>80.108099999999993</v>
      </c>
    </row>
    <row r="268" spans="1:4" x14ac:dyDescent="0.2">
      <c r="A268">
        <v>5.189467907</v>
      </c>
      <c r="B268">
        <v>8.0000000000000004E-4</v>
      </c>
      <c r="D268">
        <v>80.119200000000006</v>
      </c>
    </row>
    <row r="269" spans="1:4" x14ac:dyDescent="0.2">
      <c r="A269">
        <v>5.2019069189999998</v>
      </c>
      <c r="B269">
        <v>1.7999999999999999E-2</v>
      </c>
      <c r="D269">
        <v>80.102000000000004</v>
      </c>
    </row>
    <row r="270" spans="1:4" x14ac:dyDescent="0.2">
      <c r="A270">
        <v>5.2140369419999999</v>
      </c>
      <c r="B270">
        <v>1.7399999999999999E-2</v>
      </c>
      <c r="D270">
        <v>80.102599999999995</v>
      </c>
    </row>
    <row r="271" spans="1:4" x14ac:dyDescent="0.2">
      <c r="A271">
        <v>5.2302560810000003</v>
      </c>
      <c r="B271">
        <v>7.4000000000000003E-3</v>
      </c>
      <c r="D271">
        <v>80.1126</v>
      </c>
    </row>
    <row r="272" spans="1:4" x14ac:dyDescent="0.2">
      <c r="A272">
        <v>5.2424879070000001</v>
      </c>
      <c r="B272">
        <v>4.7000000000000002E-3</v>
      </c>
      <c r="D272">
        <v>80.115300000000005</v>
      </c>
    </row>
    <row r="273" spans="1:4" x14ac:dyDescent="0.2">
      <c r="A273">
        <v>5.2554919719999997</v>
      </c>
      <c r="B273">
        <v>3.5000000000000001E-3</v>
      </c>
      <c r="D273">
        <v>80.116500000000002</v>
      </c>
    </row>
    <row r="274" spans="1:4" x14ac:dyDescent="0.2">
      <c r="A274">
        <v>5.2676599030000002</v>
      </c>
      <c r="B274">
        <v>5.7999999999999996E-3</v>
      </c>
      <c r="D274">
        <v>80.114199999999997</v>
      </c>
    </row>
    <row r="275" spans="1:4" x14ac:dyDescent="0.2">
      <c r="A275">
        <v>5.2794620989999999</v>
      </c>
      <c r="B275">
        <v>1.0999999999999999E-2</v>
      </c>
      <c r="D275">
        <v>80.108999999999995</v>
      </c>
    </row>
    <row r="276" spans="1:4" x14ac:dyDescent="0.2">
      <c r="A276">
        <v>5.2916629310000003</v>
      </c>
      <c r="B276">
        <v>1.6E-2</v>
      </c>
      <c r="D276">
        <v>80.103999999999999</v>
      </c>
    </row>
    <row r="277" spans="1:4" x14ac:dyDescent="0.2">
      <c r="A277">
        <v>5.3040549759999998</v>
      </c>
      <c r="B277">
        <v>1.9699999999999999E-2</v>
      </c>
      <c r="D277">
        <v>80.100300000000004</v>
      </c>
    </row>
    <row r="278" spans="1:4" x14ac:dyDescent="0.2">
      <c r="A278">
        <v>5.316317797</v>
      </c>
      <c r="B278">
        <v>2.0000000000000001E-4</v>
      </c>
      <c r="D278">
        <v>80.119799999999998</v>
      </c>
    </row>
    <row r="279" spans="1:4" x14ac:dyDescent="0.2">
      <c r="A279">
        <v>5.3285849089999999</v>
      </c>
      <c r="B279">
        <v>2.3199999999999998E-2</v>
      </c>
      <c r="D279">
        <v>80.096800000000002</v>
      </c>
    </row>
    <row r="280" spans="1:4" x14ac:dyDescent="0.2">
      <c r="A280">
        <v>5.3409049509999997</v>
      </c>
      <c r="B280">
        <v>2.63E-2</v>
      </c>
      <c r="D280">
        <v>80.093699999999998</v>
      </c>
    </row>
    <row r="281" spans="1:4" x14ac:dyDescent="0.2">
      <c r="A281">
        <v>5.3536188600000001</v>
      </c>
      <c r="B281">
        <v>1.5E-3</v>
      </c>
      <c r="D281">
        <v>80.118499999999997</v>
      </c>
    </row>
    <row r="282" spans="1:4" x14ac:dyDescent="0.2">
      <c r="A282">
        <v>5.3654940130000002</v>
      </c>
      <c r="B282">
        <v>1.1599999999999999E-2</v>
      </c>
      <c r="D282">
        <v>80.108400000000003</v>
      </c>
    </row>
    <row r="283" spans="1:4" x14ac:dyDescent="0.2">
      <c r="A283">
        <v>5.3780138490000002</v>
      </c>
      <c r="B283">
        <v>2.7199999999999998E-2</v>
      </c>
      <c r="D283">
        <v>80.092799999999997</v>
      </c>
    </row>
    <row r="284" spans="1:4" x14ac:dyDescent="0.2">
      <c r="A284">
        <v>5.3900127409999996</v>
      </c>
      <c r="B284">
        <v>3.8999999999999998E-3</v>
      </c>
      <c r="D284">
        <v>80.116100000000003</v>
      </c>
    </row>
    <row r="285" spans="1:4" x14ac:dyDescent="0.2">
      <c r="A285">
        <v>5.4030840400000004</v>
      </c>
      <c r="B285">
        <v>8.9999999999999998E-4</v>
      </c>
      <c r="D285">
        <v>80.119100000000003</v>
      </c>
    </row>
    <row r="286" spans="1:4" x14ac:dyDescent="0.2">
      <c r="A286">
        <v>5.4147288800000002</v>
      </c>
      <c r="B286">
        <v>1.24E-2</v>
      </c>
      <c r="D286">
        <v>80.107600000000005</v>
      </c>
    </row>
    <row r="287" spans="1:4" x14ac:dyDescent="0.2">
      <c r="A287">
        <v>5.427217722</v>
      </c>
      <c r="B287">
        <v>1.9400000000000001E-2</v>
      </c>
      <c r="D287">
        <v>80.1006</v>
      </c>
    </row>
    <row r="288" spans="1:4" x14ac:dyDescent="0.2">
      <c r="A288">
        <v>5.4392099380000003</v>
      </c>
      <c r="B288">
        <v>3.5999999999999999E-3</v>
      </c>
      <c r="D288">
        <v>80.116399999999999</v>
      </c>
    </row>
    <row r="289" spans="1:4" x14ac:dyDescent="0.2">
      <c r="A289">
        <v>5.4516437050000004</v>
      </c>
      <c r="B289">
        <v>1.9E-2</v>
      </c>
      <c r="D289">
        <v>80.100999999999999</v>
      </c>
    </row>
    <row r="290" spans="1:4" x14ac:dyDescent="0.2">
      <c r="A290">
        <v>5.4638288020000001</v>
      </c>
      <c r="B290">
        <v>1.12E-2</v>
      </c>
      <c r="D290">
        <v>80.108800000000002</v>
      </c>
    </row>
    <row r="291" spans="1:4" x14ac:dyDescent="0.2">
      <c r="A291">
        <v>5.4764819149999999</v>
      </c>
      <c r="B291">
        <v>5.9999999999999995E-4</v>
      </c>
      <c r="D291">
        <v>80.119399999999999</v>
      </c>
    </row>
    <row r="292" spans="1:4" x14ac:dyDescent="0.2">
      <c r="A292">
        <v>5.4885959629999999</v>
      </c>
      <c r="B292">
        <v>1.2200000000000001E-2</v>
      </c>
      <c r="D292">
        <v>80.107799999999997</v>
      </c>
    </row>
    <row r="293" spans="1:4" x14ac:dyDescent="0.2">
      <c r="A293">
        <v>5.5045988560000003</v>
      </c>
      <c r="B293">
        <v>0.02</v>
      </c>
      <c r="D293">
        <v>80.099999999999994</v>
      </c>
    </row>
    <row r="294" spans="1:4" x14ac:dyDescent="0.2">
      <c r="A294">
        <v>5.5683629510000001</v>
      </c>
      <c r="B294">
        <v>9.9000000000000008E-3</v>
      </c>
      <c r="D294">
        <v>80.110100000000003</v>
      </c>
    </row>
    <row r="295" spans="1:4" x14ac:dyDescent="0.2">
      <c r="A295">
        <v>5.5698969360000001</v>
      </c>
      <c r="B295">
        <v>1E-4</v>
      </c>
      <c r="D295">
        <v>80.119900000000001</v>
      </c>
    </row>
    <row r="296" spans="1:4" x14ac:dyDescent="0.2">
      <c r="A296">
        <v>5.5732908249999999</v>
      </c>
      <c r="B296">
        <v>1.0500000000000001E-2</v>
      </c>
      <c r="D296">
        <v>80.109499999999997</v>
      </c>
    </row>
    <row r="297" spans="1:4" x14ac:dyDescent="0.2">
      <c r="A297">
        <v>5.585275888</v>
      </c>
      <c r="B297">
        <v>7.7999999999999996E-3</v>
      </c>
      <c r="D297">
        <v>80.112200000000001</v>
      </c>
    </row>
    <row r="298" spans="1:4" x14ac:dyDescent="0.2">
      <c r="A298">
        <v>5.5867087839999998</v>
      </c>
      <c r="B298">
        <v>5.0000000000000001E-4</v>
      </c>
      <c r="D298">
        <v>80.119500000000002</v>
      </c>
    </row>
    <row r="299" spans="1:4" x14ac:dyDescent="0.2">
      <c r="A299">
        <v>5.5894267559999999</v>
      </c>
      <c r="B299">
        <v>10.7682</v>
      </c>
      <c r="D299">
        <v>69.351799999999997</v>
      </c>
    </row>
    <row r="300" spans="1:4" x14ac:dyDescent="0.2">
      <c r="A300">
        <v>5.5916249750000002</v>
      </c>
      <c r="B300">
        <v>1.2999999999999999E-2</v>
      </c>
      <c r="D300">
        <v>80.106999999999999</v>
      </c>
    </row>
    <row r="301" spans="1:4" x14ac:dyDescent="0.2">
      <c r="A301">
        <v>5.605340719</v>
      </c>
      <c r="B301">
        <v>5.0000000000000001E-3</v>
      </c>
      <c r="D301">
        <v>80.114999999999995</v>
      </c>
    </row>
    <row r="302" spans="1:4" x14ac:dyDescent="0.2">
      <c r="A302">
        <v>5.6154489520000004</v>
      </c>
      <c r="B302">
        <v>1.89E-2</v>
      </c>
      <c r="D302">
        <v>80.101100000000002</v>
      </c>
    </row>
    <row r="303" spans="1:4" x14ac:dyDescent="0.2">
      <c r="A303">
        <v>5.6276118759999996</v>
      </c>
      <c r="B303">
        <v>1.1900000000000001E-2</v>
      </c>
      <c r="D303">
        <v>80.108099999999993</v>
      </c>
    </row>
    <row r="304" spans="1:4" x14ac:dyDescent="0.2">
      <c r="A304">
        <v>5.6414039130000004</v>
      </c>
      <c r="B304">
        <v>9.5999999999999992E-3</v>
      </c>
      <c r="D304">
        <v>80.110399999999998</v>
      </c>
    </row>
    <row r="305" spans="1:4" x14ac:dyDescent="0.2">
      <c r="A305">
        <v>5.652326822</v>
      </c>
      <c r="B305">
        <v>8.0000000000000004E-4</v>
      </c>
      <c r="D305">
        <v>80.119200000000006</v>
      </c>
    </row>
    <row r="306" spans="1:4" x14ac:dyDescent="0.2">
      <c r="A306">
        <v>5.6645460129999998</v>
      </c>
      <c r="B306">
        <v>2.6700000000000002E-2</v>
      </c>
      <c r="D306">
        <v>80.093299999999999</v>
      </c>
    </row>
    <row r="307" spans="1:4" x14ac:dyDescent="0.2">
      <c r="A307">
        <v>5.6774809360000003</v>
      </c>
      <c r="B307">
        <v>5.8999999999999999E-3</v>
      </c>
      <c r="D307">
        <v>80.114099999999993</v>
      </c>
    </row>
    <row r="308" spans="1:4" x14ac:dyDescent="0.2">
      <c r="A308">
        <v>5.6892828939999998</v>
      </c>
      <c r="B308">
        <v>3.3000000000000002E-2</v>
      </c>
      <c r="D308">
        <v>80.087000000000003</v>
      </c>
    </row>
    <row r="309" spans="1:4" x14ac:dyDescent="0.2">
      <c r="A309">
        <v>5.7013518809999999</v>
      </c>
      <c r="B309">
        <v>0.02</v>
      </c>
      <c r="D309">
        <v>80.099999999999994</v>
      </c>
    </row>
    <row r="310" spans="1:4" x14ac:dyDescent="0.2">
      <c r="A310">
        <v>5.7141809459999999</v>
      </c>
      <c r="B310">
        <v>4.8999999999999998E-3</v>
      </c>
      <c r="D310">
        <v>80.115099999999998</v>
      </c>
    </row>
    <row r="311" spans="1:4" x14ac:dyDescent="0.2">
      <c r="A311">
        <v>5.7261319159999999</v>
      </c>
      <c r="B311">
        <v>3.5000000000000001E-3</v>
      </c>
      <c r="D311">
        <v>80.116500000000002</v>
      </c>
    </row>
    <row r="312" spans="1:4" x14ac:dyDescent="0.2">
      <c r="A312">
        <v>5.7421827319999998</v>
      </c>
      <c r="B312">
        <v>0.01</v>
      </c>
      <c r="D312">
        <v>80.11</v>
      </c>
    </row>
    <row r="313" spans="1:4" x14ac:dyDescent="0.2">
      <c r="A313">
        <v>5.7544538970000003</v>
      </c>
      <c r="B313">
        <v>1.6400000000000001E-2</v>
      </c>
      <c r="D313">
        <v>80.1036</v>
      </c>
    </row>
    <row r="314" spans="1:4" x14ac:dyDescent="0.2">
      <c r="A314">
        <v>5.7668728829999996</v>
      </c>
      <c r="B314">
        <v>1.1999999999999999E-3</v>
      </c>
      <c r="D314">
        <v>80.118799999999993</v>
      </c>
    </row>
    <row r="315" spans="1:4" x14ac:dyDescent="0.2">
      <c r="A315">
        <v>5.7796800140000002</v>
      </c>
      <c r="B315">
        <v>8.9999999999999993E-3</v>
      </c>
      <c r="D315">
        <v>80.111000000000004</v>
      </c>
    </row>
    <row r="316" spans="1:4" x14ac:dyDescent="0.2">
      <c r="A316">
        <v>5.7913908960000002</v>
      </c>
      <c r="B316">
        <v>5.0000000000000001E-4</v>
      </c>
      <c r="D316">
        <v>80.119500000000002</v>
      </c>
    </row>
    <row r="317" spans="1:4" x14ac:dyDescent="0.2">
      <c r="A317">
        <v>5.8037819859999997</v>
      </c>
      <c r="B317">
        <v>4.3E-3</v>
      </c>
      <c r="D317">
        <v>80.115700000000004</v>
      </c>
    </row>
    <row r="318" spans="1:4" x14ac:dyDescent="0.2">
      <c r="A318">
        <v>5.8159887790000004</v>
      </c>
      <c r="B318">
        <v>2.1000000000000001E-2</v>
      </c>
      <c r="D318">
        <v>80.099000000000004</v>
      </c>
    </row>
    <row r="319" spans="1:4" x14ac:dyDescent="0.2">
      <c r="A319">
        <v>5.828346968</v>
      </c>
      <c r="B319">
        <v>2.5999999999999999E-3</v>
      </c>
      <c r="D319">
        <v>80.117400000000004</v>
      </c>
    </row>
    <row r="320" spans="1:4" x14ac:dyDescent="0.2">
      <c r="A320">
        <v>5.8405878539999998</v>
      </c>
      <c r="B320">
        <v>8.3999999999999995E-3</v>
      </c>
      <c r="D320">
        <v>80.111599999999996</v>
      </c>
    </row>
    <row r="321" spans="1:4" x14ac:dyDescent="0.2">
      <c r="A321">
        <v>5.853022814</v>
      </c>
      <c r="B321">
        <v>1.5800000000000002E-2</v>
      </c>
      <c r="D321">
        <v>80.104200000000006</v>
      </c>
    </row>
    <row r="322" spans="1:4" x14ac:dyDescent="0.2">
      <c r="A322">
        <v>5.8653070930000002</v>
      </c>
      <c r="B322">
        <v>2.8E-3</v>
      </c>
      <c r="D322">
        <v>80.117199999999997</v>
      </c>
    </row>
    <row r="323" spans="1:4" x14ac:dyDescent="0.2">
      <c r="A323">
        <v>5.8776607509999996</v>
      </c>
      <c r="B323">
        <v>6.7000000000000002E-3</v>
      </c>
      <c r="D323">
        <v>80.113299999999995</v>
      </c>
    </row>
    <row r="324" spans="1:4" x14ac:dyDescent="0.2">
      <c r="A324">
        <v>5.8902440069999997</v>
      </c>
      <c r="B324">
        <v>2E-3</v>
      </c>
      <c r="D324">
        <v>80.117999999999995</v>
      </c>
    </row>
    <row r="325" spans="1:4" x14ac:dyDescent="0.2">
      <c r="A325">
        <v>5.9152159690000001</v>
      </c>
      <c r="B325">
        <v>1.18E-2</v>
      </c>
      <c r="D325">
        <v>80.108199999999997</v>
      </c>
    </row>
    <row r="326" spans="1:4" x14ac:dyDescent="0.2">
      <c r="A326">
        <v>5.9239590169999996</v>
      </c>
      <c r="B326">
        <v>1.29E-2</v>
      </c>
      <c r="D326">
        <v>80.107100000000003</v>
      </c>
    </row>
    <row r="327" spans="1:4" x14ac:dyDescent="0.2">
      <c r="A327">
        <v>5.9276430610000004</v>
      </c>
      <c r="B327">
        <v>8.0999999999999996E-3</v>
      </c>
      <c r="D327">
        <v>80.111900000000006</v>
      </c>
    </row>
    <row r="328" spans="1:4" x14ac:dyDescent="0.2">
      <c r="A328">
        <v>5.9402060509999997</v>
      </c>
      <c r="B328">
        <v>2.5999999999999999E-3</v>
      </c>
      <c r="D328">
        <v>80.117400000000004</v>
      </c>
    </row>
    <row r="329" spans="1:4" x14ac:dyDescent="0.2">
      <c r="A329">
        <v>5.9515960220000004</v>
      </c>
      <c r="B329">
        <v>6.9999999999999999E-4</v>
      </c>
      <c r="D329">
        <v>80.119299999999996</v>
      </c>
    </row>
    <row r="330" spans="1:4" x14ac:dyDescent="0.2">
      <c r="A330">
        <v>5.9655759330000002</v>
      </c>
      <c r="B330">
        <v>9.7999999999999997E-3</v>
      </c>
      <c r="D330">
        <v>80.110200000000006</v>
      </c>
    </row>
    <row r="331" spans="1:4" x14ac:dyDescent="0.2">
      <c r="A331">
        <v>5.9779617790000001</v>
      </c>
      <c r="B331">
        <v>1.9199999999999998E-2</v>
      </c>
      <c r="D331">
        <v>80.100800000000007</v>
      </c>
    </row>
    <row r="332" spans="1:4" x14ac:dyDescent="0.2">
      <c r="A332">
        <v>5.9881258009999998</v>
      </c>
      <c r="B332">
        <v>2.1100000000000001E-2</v>
      </c>
      <c r="D332">
        <v>80.0989</v>
      </c>
    </row>
    <row r="333" spans="1:4" x14ac:dyDescent="0.2">
      <c r="A333">
        <v>6.0043408869999997</v>
      </c>
      <c r="B333">
        <v>8.5000000000000006E-3</v>
      </c>
      <c r="D333">
        <v>80.111500000000007</v>
      </c>
    </row>
    <row r="334" spans="1:4" x14ac:dyDescent="0.2">
      <c r="A334">
        <v>6.0166587829999996</v>
      </c>
      <c r="B334">
        <v>1.9E-2</v>
      </c>
      <c r="D334">
        <v>80.100999999999999</v>
      </c>
    </row>
    <row r="335" spans="1:4" x14ac:dyDescent="0.2">
      <c r="A335">
        <v>6.028862953</v>
      </c>
      <c r="B335">
        <v>3.8999999999999998E-3</v>
      </c>
      <c r="D335">
        <v>80.116100000000003</v>
      </c>
    </row>
    <row r="336" spans="1:4" x14ac:dyDescent="0.2">
      <c r="A336">
        <v>6.0412008760000004</v>
      </c>
      <c r="B336">
        <v>1.2999999999999999E-3</v>
      </c>
      <c r="D336">
        <v>80.118700000000004</v>
      </c>
    </row>
    <row r="337" spans="1:4" x14ac:dyDescent="0.2">
      <c r="A337">
        <v>6.0542078019999996</v>
      </c>
      <c r="B337">
        <v>0.02</v>
      </c>
      <c r="D337">
        <v>80.099999999999994</v>
      </c>
    </row>
    <row r="338" spans="1:4" x14ac:dyDescent="0.2">
      <c r="A338">
        <v>6.06576395</v>
      </c>
      <c r="B338">
        <v>1.2999999999999999E-2</v>
      </c>
      <c r="D338">
        <v>80.106999999999999</v>
      </c>
    </row>
    <row r="339" spans="1:4" x14ac:dyDescent="0.2">
      <c r="A339">
        <v>6.0783338550000003</v>
      </c>
      <c r="B339">
        <v>8.9999999999999993E-3</v>
      </c>
      <c r="D339">
        <v>80.111000000000004</v>
      </c>
    </row>
    <row r="340" spans="1:4" x14ac:dyDescent="0.2">
      <c r="A340">
        <v>6.0904901029999996</v>
      </c>
      <c r="B340">
        <v>2.23E-2</v>
      </c>
      <c r="D340">
        <v>80.097700000000003</v>
      </c>
    </row>
    <row r="341" spans="1:4" x14ac:dyDescent="0.2">
      <c r="A341">
        <v>6.1026809220000002</v>
      </c>
      <c r="B341">
        <v>1.44E-2</v>
      </c>
      <c r="D341">
        <v>80.105599999999995</v>
      </c>
    </row>
    <row r="342" spans="1:4" x14ac:dyDescent="0.2">
      <c r="A342">
        <v>6.1149768829999998</v>
      </c>
      <c r="B342">
        <v>3.0000000000000001E-3</v>
      </c>
      <c r="D342">
        <v>80.117000000000004</v>
      </c>
    </row>
    <row r="343" spans="1:4" x14ac:dyDescent="0.2">
      <c r="A343">
        <v>6.1273219589999997</v>
      </c>
      <c r="B343">
        <v>8.3999999999999995E-3</v>
      </c>
      <c r="D343">
        <v>80.111599999999996</v>
      </c>
    </row>
    <row r="344" spans="1:4" x14ac:dyDescent="0.2">
      <c r="A344">
        <v>6.1406588549999999</v>
      </c>
      <c r="B344">
        <v>1.5699999999999999E-2</v>
      </c>
      <c r="D344">
        <v>80.104299999999995</v>
      </c>
    </row>
    <row r="345" spans="1:4" x14ac:dyDescent="0.2">
      <c r="A345">
        <v>6.1523818969999997</v>
      </c>
      <c r="B345">
        <v>5.7000000000000002E-3</v>
      </c>
      <c r="D345">
        <v>80.1143</v>
      </c>
    </row>
    <row r="346" spans="1:4" x14ac:dyDescent="0.2">
      <c r="A346">
        <v>6.1714990140000001</v>
      </c>
      <c r="B346">
        <v>5.1999999999999998E-3</v>
      </c>
      <c r="D346">
        <v>80.114800000000002</v>
      </c>
    </row>
    <row r="347" spans="1:4" x14ac:dyDescent="0.2">
      <c r="A347">
        <v>6.1775128840000004</v>
      </c>
      <c r="B347">
        <v>7.7999999999999996E-3</v>
      </c>
      <c r="D347">
        <v>80.112200000000001</v>
      </c>
    </row>
    <row r="348" spans="1:4" x14ac:dyDescent="0.2">
      <c r="A348">
        <v>6.1891639229999997</v>
      </c>
      <c r="B348">
        <v>1.23E-2</v>
      </c>
      <c r="D348">
        <v>80.107699999999994</v>
      </c>
    </row>
    <row r="349" spans="1:4" x14ac:dyDescent="0.2">
      <c r="A349">
        <v>6.2012019159999996</v>
      </c>
      <c r="B349">
        <v>1.8499999999999999E-2</v>
      </c>
      <c r="D349">
        <v>80.101500000000001</v>
      </c>
    </row>
    <row r="350" spans="1:4" x14ac:dyDescent="0.2">
      <c r="A350">
        <v>6.2133660319999997</v>
      </c>
      <c r="B350">
        <v>6.6E-3</v>
      </c>
      <c r="D350">
        <v>80.113399999999999</v>
      </c>
    </row>
    <row r="351" spans="1:4" x14ac:dyDescent="0.2">
      <c r="A351">
        <v>6.2257249359999998</v>
      </c>
      <c r="B351">
        <v>3.5999999999999999E-3</v>
      </c>
      <c r="D351">
        <v>80.116399999999999</v>
      </c>
    </row>
    <row r="352" spans="1:4" x14ac:dyDescent="0.2">
      <c r="A352">
        <v>6.2380368710000003</v>
      </c>
      <c r="B352">
        <v>9.7000000000000003E-3</v>
      </c>
      <c r="D352">
        <v>80.110299999999995</v>
      </c>
    </row>
    <row r="353" spans="1:4" x14ac:dyDescent="0.2">
      <c r="A353">
        <v>6.2502319809999998</v>
      </c>
      <c r="B353">
        <v>1.83E-2</v>
      </c>
      <c r="D353">
        <v>80.101699999999994</v>
      </c>
    </row>
    <row r="354" spans="1:4" x14ac:dyDescent="0.2">
      <c r="A354">
        <v>6.2637989520000001</v>
      </c>
      <c r="B354">
        <v>1.37E-2</v>
      </c>
      <c r="D354">
        <v>80.106300000000005</v>
      </c>
    </row>
    <row r="355" spans="1:4" x14ac:dyDescent="0.2">
      <c r="A355">
        <v>6.2786757949999998</v>
      </c>
      <c r="B355">
        <v>4.0000000000000001E-3</v>
      </c>
      <c r="D355">
        <v>80.116</v>
      </c>
    </row>
    <row r="356" spans="1:4" x14ac:dyDescent="0.2">
      <c r="A356">
        <v>6.2910068040000002</v>
      </c>
      <c r="B356">
        <v>6.3E-3</v>
      </c>
      <c r="D356">
        <v>80.113699999999994</v>
      </c>
    </row>
    <row r="357" spans="1:4" x14ac:dyDescent="0.2">
      <c r="A357">
        <v>6.3032801149999997</v>
      </c>
      <c r="B357">
        <v>3.8E-3</v>
      </c>
      <c r="D357">
        <v>80.116200000000006</v>
      </c>
    </row>
    <row r="358" spans="1:4" x14ac:dyDescent="0.2">
      <c r="A358">
        <v>6.3157508370000004</v>
      </c>
      <c r="B358">
        <v>4.7999999999999996E-3</v>
      </c>
      <c r="D358">
        <v>80.115200000000002</v>
      </c>
    </row>
    <row r="359" spans="1:4" x14ac:dyDescent="0.2">
      <c r="A359">
        <v>6.3278567790000002</v>
      </c>
      <c r="B359">
        <v>8.9999999999999998E-4</v>
      </c>
      <c r="D359">
        <v>80.119100000000003</v>
      </c>
    </row>
    <row r="360" spans="1:4" x14ac:dyDescent="0.2">
      <c r="A360">
        <v>6.3402280810000002</v>
      </c>
      <c r="B360">
        <v>9.7999999999999997E-3</v>
      </c>
      <c r="D360">
        <v>80.110200000000006</v>
      </c>
    </row>
    <row r="361" spans="1:4" x14ac:dyDescent="0.2">
      <c r="A361">
        <v>6.3524878029999998</v>
      </c>
      <c r="B361">
        <v>2.1100000000000001E-2</v>
      </c>
      <c r="D361">
        <v>80.0989</v>
      </c>
    </row>
    <row r="362" spans="1:4" x14ac:dyDescent="0.2">
      <c r="A362">
        <v>6.3647978309999997</v>
      </c>
      <c r="B362">
        <v>1.21E-2</v>
      </c>
      <c r="D362">
        <v>80.107900000000001</v>
      </c>
    </row>
    <row r="363" spans="1:4" x14ac:dyDescent="0.2">
      <c r="A363">
        <v>6.3770349030000002</v>
      </c>
      <c r="B363">
        <v>1.6500000000000001E-2</v>
      </c>
      <c r="D363">
        <v>80.103499999999997</v>
      </c>
    </row>
    <row r="364" spans="1:4" x14ac:dyDescent="0.2">
      <c r="A364">
        <v>6.39061594</v>
      </c>
      <c r="B364">
        <v>2.4299999999999999E-2</v>
      </c>
      <c r="D364">
        <v>80.095699999999994</v>
      </c>
    </row>
    <row r="365" spans="1:4" x14ac:dyDescent="0.2">
      <c r="A365">
        <v>6.4098858830000003</v>
      </c>
      <c r="B365">
        <v>2.2499999999999999E-2</v>
      </c>
      <c r="D365">
        <v>80.097499999999997</v>
      </c>
    </row>
    <row r="366" spans="1:4" x14ac:dyDescent="0.2">
      <c r="A366">
        <v>6.417840719</v>
      </c>
      <c r="B366">
        <v>2.2000000000000001E-3</v>
      </c>
      <c r="D366">
        <v>80.117800000000003</v>
      </c>
    </row>
    <row r="367" spans="1:4" x14ac:dyDescent="0.2">
      <c r="A367">
        <v>6.4263758659999999</v>
      </c>
      <c r="B367">
        <v>2.9999999999999997E-4</v>
      </c>
      <c r="D367">
        <v>80.119699999999995</v>
      </c>
    </row>
    <row r="368" spans="1:4" x14ac:dyDescent="0.2">
      <c r="A368">
        <v>6.4394018649999998</v>
      </c>
      <c r="B368">
        <v>6.3E-3</v>
      </c>
      <c r="D368">
        <v>80.113699999999994</v>
      </c>
    </row>
    <row r="369" spans="1:4" x14ac:dyDescent="0.2">
      <c r="A369">
        <v>6.4509649280000003</v>
      </c>
      <c r="B369">
        <v>1.47E-2</v>
      </c>
      <c r="D369">
        <v>80.1053</v>
      </c>
    </row>
    <row r="370" spans="1:4" x14ac:dyDescent="0.2">
      <c r="A370">
        <v>6.4631810190000003</v>
      </c>
      <c r="B370">
        <v>3.1399999999999997E-2</v>
      </c>
      <c r="D370">
        <v>80.0886</v>
      </c>
    </row>
    <row r="371" spans="1:4" x14ac:dyDescent="0.2">
      <c r="A371">
        <v>6.4755649569999996</v>
      </c>
      <c r="B371">
        <v>2.0500000000000001E-2</v>
      </c>
      <c r="D371">
        <v>80.099500000000006</v>
      </c>
    </row>
    <row r="372" spans="1:4" x14ac:dyDescent="0.2">
      <c r="A372">
        <v>6.4880778790000004</v>
      </c>
      <c r="B372">
        <v>1.72E-2</v>
      </c>
      <c r="D372">
        <v>80.102800000000002</v>
      </c>
    </row>
    <row r="373" spans="1:4" x14ac:dyDescent="0.2">
      <c r="A373">
        <v>6.5001556870000003</v>
      </c>
      <c r="B373">
        <v>1.2500000000000001E-2</v>
      </c>
      <c r="D373">
        <v>80.107500000000002</v>
      </c>
    </row>
    <row r="374" spans="1:4" x14ac:dyDescent="0.2">
      <c r="A374">
        <v>6.5123918060000001</v>
      </c>
      <c r="B374">
        <v>2.1299999999999999E-2</v>
      </c>
      <c r="D374">
        <v>80.098699999999994</v>
      </c>
    </row>
    <row r="375" spans="1:4" x14ac:dyDescent="0.2">
      <c r="A375">
        <v>6.5246438979999999</v>
      </c>
      <c r="B375">
        <v>1.9199999999999998E-2</v>
      </c>
      <c r="D375">
        <v>80.100800000000007</v>
      </c>
    </row>
    <row r="376" spans="1:4" x14ac:dyDescent="0.2">
      <c r="A376">
        <v>6.5370290280000001</v>
      </c>
      <c r="B376">
        <v>9.9000000000000008E-3</v>
      </c>
      <c r="D376">
        <v>80.110100000000003</v>
      </c>
    </row>
    <row r="377" spans="1:4" x14ac:dyDescent="0.2">
      <c r="A377">
        <v>6.5531089309999997</v>
      </c>
      <c r="B377">
        <v>2.8E-3</v>
      </c>
      <c r="D377">
        <v>80.117199999999997</v>
      </c>
    </row>
    <row r="378" spans="1:4" x14ac:dyDescent="0.2">
      <c r="A378">
        <v>6.5657200810000003</v>
      </c>
      <c r="B378">
        <v>0.01</v>
      </c>
      <c r="D378">
        <v>80.11</v>
      </c>
    </row>
    <row r="379" spans="1:4" x14ac:dyDescent="0.2">
      <c r="A379">
        <v>6.5777027610000003</v>
      </c>
      <c r="B379">
        <v>4.4000000000000003E-3</v>
      </c>
      <c r="D379">
        <v>80.115600000000001</v>
      </c>
    </row>
    <row r="380" spans="1:4" x14ac:dyDescent="0.2">
      <c r="A380">
        <v>6.5900518889999997</v>
      </c>
      <c r="B380">
        <v>3.0000000000000001E-3</v>
      </c>
      <c r="D380">
        <v>80.117000000000004</v>
      </c>
    </row>
    <row r="381" spans="1:4" x14ac:dyDescent="0.2">
      <c r="A381">
        <v>6.6026129720000002</v>
      </c>
      <c r="B381">
        <v>1.9E-3</v>
      </c>
      <c r="D381">
        <v>80.118099999999998</v>
      </c>
    </row>
    <row r="382" spans="1:4" x14ac:dyDescent="0.2">
      <c r="A382">
        <v>6.614634991</v>
      </c>
      <c r="B382">
        <v>5.4999999999999997E-3</v>
      </c>
      <c r="D382">
        <v>80.114500000000007</v>
      </c>
    </row>
    <row r="383" spans="1:4" x14ac:dyDescent="0.2">
      <c r="A383">
        <v>6.6269280909999999</v>
      </c>
      <c r="B383">
        <v>8.2000000000000007E-3</v>
      </c>
      <c r="D383">
        <v>80.111800000000002</v>
      </c>
    </row>
    <row r="384" spans="1:4" x14ac:dyDescent="0.2">
      <c r="A384">
        <v>6.6392359729999999</v>
      </c>
      <c r="B384">
        <v>0</v>
      </c>
      <c r="D384">
        <v>80.12</v>
      </c>
    </row>
    <row r="385" spans="1:4" x14ac:dyDescent="0.2">
      <c r="A385">
        <v>6.6515078540000001</v>
      </c>
      <c r="B385">
        <v>2.3E-3</v>
      </c>
      <c r="D385">
        <v>80.117699999999999</v>
      </c>
    </row>
    <row r="386" spans="1:4" x14ac:dyDescent="0.2">
      <c r="A386">
        <v>6.6639249319999996</v>
      </c>
      <c r="B386">
        <v>1E-4</v>
      </c>
      <c r="D386">
        <v>80.119900000000001</v>
      </c>
    </row>
    <row r="387" spans="1:4" x14ac:dyDescent="0.2">
      <c r="A387">
        <v>6.6761209959999999</v>
      </c>
      <c r="B387">
        <v>9.4999999999999998E-3</v>
      </c>
      <c r="D387">
        <v>80.110500000000002</v>
      </c>
    </row>
    <row r="388" spans="1:4" x14ac:dyDescent="0.2">
      <c r="A388">
        <v>6.6884899139999998</v>
      </c>
      <c r="B388">
        <v>2.7199999999999998E-2</v>
      </c>
      <c r="D388">
        <v>80.092799999999997</v>
      </c>
    </row>
    <row r="389" spans="1:4" x14ac:dyDescent="0.2">
      <c r="A389">
        <v>6.7009079460000001</v>
      </c>
      <c r="B389">
        <v>9.2999999999999992E-3</v>
      </c>
      <c r="D389">
        <v>80.110699999999994</v>
      </c>
    </row>
    <row r="390" spans="1:4" x14ac:dyDescent="0.2">
      <c r="A390">
        <v>6.7129259110000001</v>
      </c>
      <c r="B390">
        <v>1.09E-2</v>
      </c>
      <c r="D390">
        <v>80.109099999999998</v>
      </c>
    </row>
    <row r="391" spans="1:4" x14ac:dyDescent="0.2">
      <c r="A391">
        <v>6.7253470420000001</v>
      </c>
      <c r="B391">
        <v>1.5299999999999999E-2</v>
      </c>
      <c r="D391">
        <v>80.104699999999994</v>
      </c>
    </row>
    <row r="392" spans="1:4" x14ac:dyDescent="0.2">
      <c r="A392">
        <v>6.7376589779999998</v>
      </c>
      <c r="B392">
        <v>1.32E-2</v>
      </c>
      <c r="D392">
        <v>80.106800000000007</v>
      </c>
    </row>
    <row r="393" spans="1:4" x14ac:dyDescent="0.2">
      <c r="A393">
        <v>6.7499890330000003</v>
      </c>
      <c r="B393">
        <v>1.17E-2</v>
      </c>
      <c r="D393">
        <v>80.1083</v>
      </c>
    </row>
    <row r="394" spans="1:4" x14ac:dyDescent="0.2">
      <c r="A394">
        <v>6.7625870700000004</v>
      </c>
      <c r="B394">
        <v>1.2E-2</v>
      </c>
      <c r="D394">
        <v>80.108000000000004</v>
      </c>
    </row>
    <row r="395" spans="1:4" x14ac:dyDescent="0.2">
      <c r="A395">
        <v>6.7760319710000001</v>
      </c>
      <c r="B395">
        <v>2.2000000000000001E-3</v>
      </c>
      <c r="D395">
        <v>80.117800000000003</v>
      </c>
    </row>
    <row r="396" spans="1:4" x14ac:dyDescent="0.2">
      <c r="A396">
        <v>6.7870399949999998</v>
      </c>
      <c r="B396">
        <v>6.1999999999999998E-3</v>
      </c>
      <c r="D396">
        <v>80.113799999999998</v>
      </c>
    </row>
    <row r="397" spans="1:4" x14ac:dyDescent="0.2">
      <c r="A397">
        <v>6.7992417810000001</v>
      </c>
      <c r="B397">
        <v>1.29E-2</v>
      </c>
      <c r="D397">
        <v>80.107100000000003</v>
      </c>
    </row>
    <row r="398" spans="1:4" x14ac:dyDescent="0.2">
      <c r="A398">
        <v>6.8113429549999998</v>
      </c>
      <c r="B398">
        <v>5.9999999999999995E-4</v>
      </c>
      <c r="D398">
        <v>80.119399999999999</v>
      </c>
    </row>
    <row r="399" spans="1:4" x14ac:dyDescent="0.2">
      <c r="A399">
        <v>6.827630997</v>
      </c>
      <c r="B399">
        <v>1.8E-3</v>
      </c>
      <c r="D399">
        <v>80.118200000000002</v>
      </c>
    </row>
    <row r="400" spans="1:4" x14ac:dyDescent="0.2">
      <c r="A400">
        <v>6.8399279120000003</v>
      </c>
      <c r="B400">
        <v>1.38E-2</v>
      </c>
      <c r="D400">
        <v>80.106200000000001</v>
      </c>
    </row>
    <row r="401" spans="1:4" x14ac:dyDescent="0.2">
      <c r="A401">
        <v>6.8521180150000003</v>
      </c>
      <c r="B401">
        <v>1.9E-2</v>
      </c>
      <c r="D401">
        <v>80.100999999999999</v>
      </c>
    </row>
    <row r="402" spans="1:4" x14ac:dyDescent="0.2">
      <c r="A402">
        <v>6.8644559379999999</v>
      </c>
      <c r="B402">
        <v>3.3E-3</v>
      </c>
      <c r="D402">
        <v>80.116699999999994</v>
      </c>
    </row>
    <row r="403" spans="1:4" x14ac:dyDescent="0.2">
      <c r="A403">
        <v>6.8768937589999997</v>
      </c>
      <c r="B403">
        <v>1.7899999999999999E-2</v>
      </c>
      <c r="D403">
        <v>80.102099999999993</v>
      </c>
    </row>
    <row r="404" spans="1:4" x14ac:dyDescent="0.2">
      <c r="A404">
        <v>6.8892369269999998</v>
      </c>
      <c r="B404">
        <v>3.6299999999999999E-2</v>
      </c>
      <c r="D404">
        <v>80.083699999999993</v>
      </c>
    </row>
    <row r="405" spans="1:4" x14ac:dyDescent="0.2">
      <c r="A405">
        <v>6.9013350009999996</v>
      </c>
      <c r="B405">
        <v>1.0500000000000001E-2</v>
      </c>
      <c r="D405">
        <v>80.109499999999997</v>
      </c>
    </row>
    <row r="406" spans="1:4" x14ac:dyDescent="0.2">
      <c r="A406">
        <v>6.9136538510000003</v>
      </c>
      <c r="B406">
        <v>6.9999999999999999E-4</v>
      </c>
      <c r="D406">
        <v>80.119299999999996</v>
      </c>
    </row>
    <row r="407" spans="1:4" x14ac:dyDescent="0.2">
      <c r="A407">
        <v>6.9260280129999998</v>
      </c>
      <c r="B407">
        <v>1.2500000000000001E-2</v>
      </c>
      <c r="D407">
        <v>80.107500000000002</v>
      </c>
    </row>
    <row r="408" spans="1:4" x14ac:dyDescent="0.2">
      <c r="A408">
        <v>6.938248873</v>
      </c>
      <c r="B408">
        <v>1.6999999999999999E-3</v>
      </c>
      <c r="D408">
        <v>80.118300000000005</v>
      </c>
    </row>
    <row r="409" spans="1:4" x14ac:dyDescent="0.2">
      <c r="A409">
        <v>6.9505038260000003</v>
      </c>
      <c r="B409">
        <v>7.0000000000000001E-3</v>
      </c>
      <c r="D409">
        <v>80.113</v>
      </c>
    </row>
    <row r="410" spans="1:4" x14ac:dyDescent="0.2">
      <c r="A410">
        <v>6.9628179069999998</v>
      </c>
      <c r="B410">
        <v>1.46E-2</v>
      </c>
      <c r="D410">
        <v>80.105400000000003</v>
      </c>
    </row>
    <row r="411" spans="1:4" x14ac:dyDescent="0.2">
      <c r="A411">
        <v>6.9751410480000002</v>
      </c>
      <c r="B411">
        <v>2.4500000000000001E-2</v>
      </c>
      <c r="D411">
        <v>80.095500000000001</v>
      </c>
    </row>
    <row r="412" spans="1:4" x14ac:dyDescent="0.2">
      <c r="A412">
        <v>6.9873878960000004</v>
      </c>
      <c r="B412">
        <v>3.2500000000000001E-2</v>
      </c>
      <c r="D412">
        <v>80.087500000000006</v>
      </c>
    </row>
    <row r="413" spans="1:4" x14ac:dyDescent="0.2">
      <c r="A413">
        <v>6.9997570509999996</v>
      </c>
      <c r="B413">
        <v>1.9E-3</v>
      </c>
      <c r="D413">
        <v>80.118099999999998</v>
      </c>
    </row>
    <row r="414" spans="1:4" x14ac:dyDescent="0.2">
      <c r="A414">
        <v>7.0207250119999998</v>
      </c>
      <c r="B414">
        <v>4.1000000000000003E-3</v>
      </c>
      <c r="D414">
        <v>80.115899999999996</v>
      </c>
    </row>
    <row r="415" spans="1:4" x14ac:dyDescent="0.2">
      <c r="A415">
        <v>7.0287988190000004</v>
      </c>
      <c r="B415">
        <v>2.12E-2</v>
      </c>
      <c r="D415">
        <v>80.098799999999997</v>
      </c>
    </row>
    <row r="416" spans="1:4" x14ac:dyDescent="0.2">
      <c r="A416">
        <v>7.0399830339999996</v>
      </c>
      <c r="B416">
        <v>1.15E-2</v>
      </c>
      <c r="D416">
        <v>80.108500000000006</v>
      </c>
    </row>
    <row r="417" spans="1:4" x14ac:dyDescent="0.2">
      <c r="A417">
        <v>7.0608530040000002</v>
      </c>
      <c r="B417">
        <v>1.0500000000000001E-2</v>
      </c>
      <c r="D417">
        <v>80.109499999999997</v>
      </c>
    </row>
    <row r="418" spans="1:4" x14ac:dyDescent="0.2">
      <c r="A418">
        <v>7.0623929499999996</v>
      </c>
      <c r="B418">
        <v>3.2000000000000002E-3</v>
      </c>
      <c r="D418">
        <v>80.116799999999998</v>
      </c>
    </row>
    <row r="419" spans="1:4" x14ac:dyDescent="0.2">
      <c r="A419">
        <v>7.073980808</v>
      </c>
      <c r="B419">
        <v>2.3999999999999998E-3</v>
      </c>
      <c r="D419">
        <v>80.117599999999996</v>
      </c>
    </row>
    <row r="420" spans="1:4" x14ac:dyDescent="0.2">
      <c r="A420">
        <v>7.0858097080000002</v>
      </c>
      <c r="B420">
        <v>1.84E-2</v>
      </c>
      <c r="D420">
        <v>80.101600000000005</v>
      </c>
    </row>
    <row r="421" spans="1:4" x14ac:dyDescent="0.2">
      <c r="A421">
        <v>7.1021890640000001</v>
      </c>
      <c r="B421">
        <v>1.2500000000000001E-2</v>
      </c>
      <c r="D421">
        <v>80.107500000000002</v>
      </c>
    </row>
    <row r="422" spans="1:4" x14ac:dyDescent="0.2">
      <c r="A422">
        <v>7.1143329140000002</v>
      </c>
      <c r="B422">
        <v>2.3300000000000001E-2</v>
      </c>
      <c r="D422">
        <v>80.096699999999998</v>
      </c>
    </row>
    <row r="423" spans="1:4" x14ac:dyDescent="0.2">
      <c r="A423">
        <v>7.1266639229999997</v>
      </c>
      <c r="B423">
        <v>7.3000000000000001E-3</v>
      </c>
      <c r="D423">
        <v>80.112700000000004</v>
      </c>
    </row>
    <row r="424" spans="1:4" x14ac:dyDescent="0.2">
      <c r="A424">
        <v>7.1449398989999997</v>
      </c>
      <c r="B424">
        <v>8.6999999999999994E-3</v>
      </c>
      <c r="D424">
        <v>80.1113</v>
      </c>
    </row>
    <row r="425" spans="1:4" x14ac:dyDescent="0.2">
      <c r="A425">
        <v>7.151535988</v>
      </c>
      <c r="B425">
        <v>1.1599999999999999E-2</v>
      </c>
      <c r="D425">
        <v>80.108400000000003</v>
      </c>
    </row>
    <row r="426" spans="1:4" x14ac:dyDescent="0.2">
      <c r="A426">
        <v>7.1634888649999997</v>
      </c>
      <c r="B426">
        <v>1.9199999999999998E-2</v>
      </c>
      <c r="D426">
        <v>80.100800000000007</v>
      </c>
    </row>
    <row r="427" spans="1:4" x14ac:dyDescent="0.2">
      <c r="A427">
        <v>7.1772367949999998</v>
      </c>
      <c r="B427">
        <v>2.5000000000000001E-3</v>
      </c>
      <c r="D427">
        <v>80.117500000000007</v>
      </c>
    </row>
    <row r="428" spans="1:4" x14ac:dyDescent="0.2">
      <c r="A428">
        <v>7.1880497930000002</v>
      </c>
      <c r="B428">
        <v>4.5999999999999999E-3</v>
      </c>
      <c r="D428">
        <v>80.115399999999994</v>
      </c>
    </row>
    <row r="429" spans="1:4" x14ac:dyDescent="0.2">
      <c r="A429">
        <v>7.2004449370000003</v>
      </c>
      <c r="B429">
        <v>1.89E-2</v>
      </c>
      <c r="D429">
        <v>80.101100000000002</v>
      </c>
    </row>
    <row r="430" spans="1:4" x14ac:dyDescent="0.2">
      <c r="A430">
        <v>7.2126879690000001</v>
      </c>
      <c r="B430">
        <v>2.9499999999999998E-2</v>
      </c>
      <c r="D430">
        <v>80.090500000000006</v>
      </c>
    </row>
    <row r="431" spans="1:4" x14ac:dyDescent="0.2">
      <c r="A431">
        <v>7.2249441149999996</v>
      </c>
      <c r="B431">
        <v>6.7000000000000002E-3</v>
      </c>
      <c r="D431">
        <v>80.113299999999995</v>
      </c>
    </row>
    <row r="432" spans="1:4" x14ac:dyDescent="0.2">
      <c r="A432">
        <v>7.2373518939999997</v>
      </c>
      <c r="B432">
        <v>5.0000000000000001E-3</v>
      </c>
      <c r="D432">
        <v>80.114999999999995</v>
      </c>
    </row>
    <row r="433" spans="1:4" x14ac:dyDescent="0.2">
      <c r="A433">
        <v>7.2495799060000001</v>
      </c>
      <c r="B433">
        <v>2.1399999999999999E-2</v>
      </c>
      <c r="D433">
        <v>80.098600000000005</v>
      </c>
    </row>
    <row r="434" spans="1:4" x14ac:dyDescent="0.2">
      <c r="A434">
        <v>7.2664749620000002</v>
      </c>
      <c r="B434">
        <v>2.07E-2</v>
      </c>
      <c r="D434">
        <v>80.099299999999999</v>
      </c>
    </row>
    <row r="435" spans="1:4" x14ac:dyDescent="0.2">
      <c r="A435">
        <v>7.274286032</v>
      </c>
      <c r="B435">
        <v>1.5599999999999999E-2</v>
      </c>
      <c r="D435">
        <v>80.104399999999998</v>
      </c>
    </row>
    <row r="436" spans="1:4" x14ac:dyDescent="0.2">
      <c r="A436">
        <v>7.2932789329999999</v>
      </c>
      <c r="B436">
        <v>1.9E-2</v>
      </c>
      <c r="D436">
        <v>80.100999999999999</v>
      </c>
    </row>
    <row r="437" spans="1:4" x14ac:dyDescent="0.2">
      <c r="A437">
        <v>7.3062698839999998</v>
      </c>
      <c r="B437">
        <v>2.4199999999999999E-2</v>
      </c>
      <c r="D437">
        <v>80.095799999999997</v>
      </c>
    </row>
    <row r="438" spans="1:4" x14ac:dyDescent="0.2">
      <c r="A438">
        <v>7.3129498960000001</v>
      </c>
      <c r="B438">
        <v>1.9300000000000001E-2</v>
      </c>
      <c r="D438">
        <v>80.100700000000003</v>
      </c>
    </row>
    <row r="439" spans="1:4" x14ac:dyDescent="0.2">
      <c r="A439">
        <v>7.3243939879999997</v>
      </c>
      <c r="B439">
        <v>1.52E-2</v>
      </c>
      <c r="D439">
        <v>80.104799999999997</v>
      </c>
    </row>
    <row r="440" spans="1:4" x14ac:dyDescent="0.2">
      <c r="A440">
        <v>7.337371826</v>
      </c>
      <c r="B440">
        <v>2.0000000000000001E-4</v>
      </c>
      <c r="D440">
        <v>80.119799999999998</v>
      </c>
    </row>
    <row r="441" spans="1:4" x14ac:dyDescent="0.2">
      <c r="A441">
        <v>7.3479547500000004</v>
      </c>
      <c r="B441">
        <v>8.2000000000000007E-3</v>
      </c>
      <c r="D441">
        <v>80.111800000000002</v>
      </c>
    </row>
    <row r="442" spans="1:4" x14ac:dyDescent="0.2">
      <c r="A442">
        <v>7.3612089159999998</v>
      </c>
      <c r="B442">
        <v>5.8999999999999999E-3</v>
      </c>
      <c r="D442">
        <v>80.114099999999993</v>
      </c>
    </row>
    <row r="443" spans="1:4" x14ac:dyDescent="0.2">
      <c r="A443">
        <v>7.3790109160000004</v>
      </c>
      <c r="B443">
        <v>2.8999999999999998E-3</v>
      </c>
      <c r="D443">
        <v>80.117099999999994</v>
      </c>
    </row>
    <row r="444" spans="1:4" x14ac:dyDescent="0.2">
      <c r="A444">
        <v>7.3904387949999997</v>
      </c>
      <c r="B444">
        <v>1.37E-2</v>
      </c>
      <c r="D444">
        <v>80.106300000000005</v>
      </c>
    </row>
    <row r="445" spans="1:4" x14ac:dyDescent="0.2">
      <c r="A445">
        <v>7.4013419149999997</v>
      </c>
      <c r="B445">
        <v>1.67E-2</v>
      </c>
      <c r="D445">
        <v>80.103300000000004</v>
      </c>
    </row>
    <row r="446" spans="1:4" x14ac:dyDescent="0.2">
      <c r="A446">
        <v>7.4132769109999996</v>
      </c>
      <c r="B446">
        <v>4.5999999999999999E-3</v>
      </c>
      <c r="D446">
        <v>80.115399999999994</v>
      </c>
    </row>
    <row r="447" spans="1:4" x14ac:dyDescent="0.2">
      <c r="A447">
        <v>7.425786972</v>
      </c>
      <c r="B447">
        <v>1.21E-2</v>
      </c>
      <c r="D447">
        <v>80.107900000000001</v>
      </c>
    </row>
    <row r="448" spans="1:4" x14ac:dyDescent="0.2">
      <c r="A448">
        <v>7.4379498960000001</v>
      </c>
      <c r="B448">
        <v>2.7199999999999998E-2</v>
      </c>
      <c r="D448">
        <v>80.092799999999997</v>
      </c>
    </row>
    <row r="449" spans="1:4" x14ac:dyDescent="0.2">
      <c r="A449">
        <v>7.4505009649999998</v>
      </c>
      <c r="B449">
        <v>3.8E-3</v>
      </c>
      <c r="D449">
        <v>80.116200000000006</v>
      </c>
    </row>
    <row r="450" spans="1:4" x14ac:dyDescent="0.2">
      <c r="A450">
        <v>7.4623999599999999</v>
      </c>
      <c r="B450">
        <v>7.1999999999999998E-3</v>
      </c>
      <c r="D450">
        <v>80.112799999999993</v>
      </c>
    </row>
    <row r="451" spans="1:4" x14ac:dyDescent="0.2">
      <c r="A451">
        <v>7.4797639849999999</v>
      </c>
      <c r="B451">
        <v>5.0000000000000001E-3</v>
      </c>
      <c r="D451">
        <v>80.114999999999995</v>
      </c>
    </row>
    <row r="452" spans="1:4" x14ac:dyDescent="0.2">
      <c r="A452">
        <v>7.487084866</v>
      </c>
      <c r="B452">
        <v>3.0999999999999999E-3</v>
      </c>
      <c r="D452">
        <v>80.116900000000001</v>
      </c>
    </row>
    <row r="453" spans="1:4" x14ac:dyDescent="0.2">
      <c r="A453">
        <v>7.5006048679999999</v>
      </c>
      <c r="B453">
        <v>3.7000000000000002E-3</v>
      </c>
      <c r="D453">
        <v>80.116299999999995</v>
      </c>
    </row>
    <row r="454" spans="1:4" x14ac:dyDescent="0.2">
      <c r="A454">
        <v>7.5117790700000002</v>
      </c>
      <c r="B454">
        <v>4.3200000000000002E-2</v>
      </c>
      <c r="D454">
        <v>80.076800000000006</v>
      </c>
    </row>
    <row r="455" spans="1:4" x14ac:dyDescent="0.2">
      <c r="A455">
        <v>7.52402997</v>
      </c>
      <c r="B455">
        <v>3.5999999999999997E-2</v>
      </c>
      <c r="D455">
        <v>80.084000000000003</v>
      </c>
    </row>
    <row r="456" spans="1:4" x14ac:dyDescent="0.2">
      <c r="A456">
        <v>7.5362758640000003</v>
      </c>
      <c r="B456">
        <v>9.1999999999999998E-3</v>
      </c>
      <c r="D456">
        <v>80.110799999999998</v>
      </c>
    </row>
    <row r="457" spans="1:4" x14ac:dyDescent="0.2">
      <c r="A457">
        <v>7.5491077899999999</v>
      </c>
      <c r="B457">
        <v>2.3E-3</v>
      </c>
      <c r="D457">
        <v>80.117699999999999</v>
      </c>
    </row>
    <row r="458" spans="1:4" x14ac:dyDescent="0.2">
      <c r="A458">
        <v>7.5607857699999999</v>
      </c>
      <c r="B458">
        <v>1.8499999999999999E-2</v>
      </c>
      <c r="D458">
        <v>80.101500000000001</v>
      </c>
    </row>
    <row r="459" spans="1:4" x14ac:dyDescent="0.2">
      <c r="A459">
        <v>7.5734148030000004</v>
      </c>
      <c r="B459">
        <v>2.8999999999999998E-3</v>
      </c>
      <c r="D459">
        <v>80.117099999999994</v>
      </c>
    </row>
    <row r="460" spans="1:4" x14ac:dyDescent="0.2">
      <c r="A460">
        <v>7.5853328700000002</v>
      </c>
      <c r="B460">
        <v>1E-3</v>
      </c>
      <c r="D460">
        <v>80.119</v>
      </c>
    </row>
    <row r="461" spans="1:4" x14ac:dyDescent="0.2">
      <c r="A461">
        <v>7.5983228680000003</v>
      </c>
      <c r="B461">
        <v>2.01E-2</v>
      </c>
      <c r="D461">
        <v>80.099900000000005</v>
      </c>
    </row>
    <row r="462" spans="1:4" x14ac:dyDescent="0.2">
      <c r="A462">
        <v>7.6100409029999998</v>
      </c>
      <c r="B462">
        <v>1.1299999999999999E-2</v>
      </c>
      <c r="D462">
        <v>80.108699999999999</v>
      </c>
    </row>
    <row r="463" spans="1:4" x14ac:dyDescent="0.2">
      <c r="A463">
        <v>7.6223979000000002</v>
      </c>
      <c r="B463">
        <v>1.5E-3</v>
      </c>
      <c r="D463">
        <v>80.118499999999997</v>
      </c>
    </row>
    <row r="464" spans="1:4" x14ac:dyDescent="0.2">
      <c r="A464">
        <v>7.634878874</v>
      </c>
      <c r="B464">
        <v>1.7600000000000001E-2</v>
      </c>
      <c r="D464">
        <v>80.102400000000003</v>
      </c>
    </row>
    <row r="465" spans="1:4" x14ac:dyDescent="0.2">
      <c r="A465">
        <v>7.6511609549999999</v>
      </c>
      <c r="B465">
        <v>3.0000000000000001E-3</v>
      </c>
      <c r="D465">
        <v>80.117000000000004</v>
      </c>
    </row>
    <row r="466" spans="1:4" x14ac:dyDescent="0.2">
      <c r="A466">
        <v>7.6632161139999999</v>
      </c>
      <c r="B466">
        <v>1.21E-2</v>
      </c>
      <c r="D466">
        <v>80.107900000000001</v>
      </c>
    </row>
    <row r="467" spans="1:4" x14ac:dyDescent="0.2">
      <c r="A467">
        <v>7.6777899270000001</v>
      </c>
      <c r="B467">
        <v>1.26E-2</v>
      </c>
      <c r="D467">
        <v>80.107399999999998</v>
      </c>
    </row>
    <row r="468" spans="1:4" x14ac:dyDescent="0.2">
      <c r="A468">
        <v>7.689024925</v>
      </c>
      <c r="B468">
        <v>2.5000000000000001E-3</v>
      </c>
      <c r="D468">
        <v>80.117500000000007</v>
      </c>
    </row>
    <row r="469" spans="1:4" x14ac:dyDescent="0.2">
      <c r="A469">
        <v>7.7054309840000004</v>
      </c>
      <c r="B469">
        <v>3.5000000000000001E-3</v>
      </c>
      <c r="D469">
        <v>80.116500000000002</v>
      </c>
    </row>
    <row r="470" spans="1:4" x14ac:dyDescent="0.2">
      <c r="A470">
        <v>7.7136890889999998</v>
      </c>
      <c r="B470">
        <v>1.34E-2</v>
      </c>
      <c r="D470">
        <v>80.1066</v>
      </c>
    </row>
    <row r="471" spans="1:4" x14ac:dyDescent="0.2">
      <c r="A471">
        <v>7.7275199890000001</v>
      </c>
      <c r="B471">
        <v>1.01E-2</v>
      </c>
      <c r="D471">
        <v>80.109899999999996</v>
      </c>
    </row>
    <row r="472" spans="1:4" x14ac:dyDescent="0.2">
      <c r="A472">
        <v>7.7376608850000004</v>
      </c>
      <c r="B472">
        <v>9.4999999999999998E-3</v>
      </c>
      <c r="D472">
        <v>80.110500000000002</v>
      </c>
    </row>
    <row r="473" spans="1:4" x14ac:dyDescent="0.2">
      <c r="A473">
        <v>7.7492027280000002</v>
      </c>
      <c r="B473">
        <v>4.7000000000000002E-3</v>
      </c>
      <c r="D473">
        <v>80.115300000000005</v>
      </c>
    </row>
    <row r="474" spans="1:4" x14ac:dyDescent="0.2">
      <c r="A474">
        <v>7.7623510360000001</v>
      </c>
      <c r="B474">
        <v>2.0999999999999999E-3</v>
      </c>
      <c r="D474">
        <v>80.117900000000006</v>
      </c>
    </row>
    <row r="475" spans="1:4" x14ac:dyDescent="0.2">
      <c r="A475">
        <v>7.7742118839999996</v>
      </c>
      <c r="B475">
        <v>1.67E-2</v>
      </c>
      <c r="D475">
        <v>80.103300000000004</v>
      </c>
    </row>
    <row r="476" spans="1:4" x14ac:dyDescent="0.2">
      <c r="A476">
        <v>7.7872197630000004</v>
      </c>
      <c r="B476">
        <v>1.1000000000000001E-3</v>
      </c>
      <c r="D476">
        <v>80.118899999999996</v>
      </c>
    </row>
    <row r="477" spans="1:4" x14ac:dyDescent="0.2">
      <c r="A477">
        <v>7.7986269000000004</v>
      </c>
      <c r="B477">
        <v>6.3E-3</v>
      </c>
      <c r="D477">
        <v>80.113699999999994</v>
      </c>
    </row>
    <row r="478" spans="1:4" x14ac:dyDescent="0.2">
      <c r="A478">
        <v>7.8114957809999996</v>
      </c>
      <c r="B478">
        <v>7.9000000000000008E-3</v>
      </c>
      <c r="D478">
        <v>80.112099999999998</v>
      </c>
    </row>
    <row r="479" spans="1:4" x14ac:dyDescent="0.2">
      <c r="A479">
        <v>7.823282957</v>
      </c>
      <c r="B479">
        <v>1.0699999999999999E-2</v>
      </c>
      <c r="D479">
        <v>80.109300000000005</v>
      </c>
    </row>
    <row r="480" spans="1:4" x14ac:dyDescent="0.2">
      <c r="A480">
        <v>7.8360970019999998</v>
      </c>
      <c r="B480">
        <v>6.4000000000000003E-3</v>
      </c>
      <c r="D480">
        <v>80.113600000000005</v>
      </c>
    </row>
    <row r="481" spans="1:4" x14ac:dyDescent="0.2">
      <c r="A481">
        <v>7.8476920129999996</v>
      </c>
      <c r="B481">
        <v>2.3E-3</v>
      </c>
      <c r="D481">
        <v>80.117699999999999</v>
      </c>
    </row>
    <row r="482" spans="1:4" x14ac:dyDescent="0.2">
      <c r="A482">
        <v>7.8602759840000003</v>
      </c>
      <c r="B482">
        <v>1.67E-2</v>
      </c>
      <c r="D482">
        <v>80.103300000000004</v>
      </c>
    </row>
    <row r="483" spans="1:4" x14ac:dyDescent="0.2">
      <c r="A483">
        <v>7.8724117280000003</v>
      </c>
      <c r="B483">
        <v>1.34E-2</v>
      </c>
      <c r="D483">
        <v>80.1066</v>
      </c>
    </row>
    <row r="484" spans="1:4" x14ac:dyDescent="0.2">
      <c r="A484">
        <v>7.8857979770000002</v>
      </c>
      <c r="B484">
        <v>3.3999999999999998E-3</v>
      </c>
      <c r="D484">
        <v>80.116600000000005</v>
      </c>
    </row>
    <row r="485" spans="1:4" x14ac:dyDescent="0.2">
      <c r="A485">
        <v>7.8970448969999998</v>
      </c>
      <c r="B485">
        <v>1.2999999999999999E-3</v>
      </c>
      <c r="D485">
        <v>80.118700000000004</v>
      </c>
    </row>
    <row r="486" spans="1:4" x14ac:dyDescent="0.2">
      <c r="A486">
        <v>7.912402868</v>
      </c>
      <c r="B486">
        <v>1.1599999999999999E-2</v>
      </c>
      <c r="D486">
        <v>80.108400000000003</v>
      </c>
    </row>
    <row r="487" spans="1:4" x14ac:dyDescent="0.2">
      <c r="A487">
        <v>7.9266180989999997</v>
      </c>
      <c r="B487">
        <v>1.26E-2</v>
      </c>
      <c r="D487">
        <v>80.107399999999998</v>
      </c>
    </row>
    <row r="488" spans="1:4" x14ac:dyDescent="0.2">
      <c r="A488">
        <v>7.9375207420000002</v>
      </c>
      <c r="B488">
        <v>2.64E-2</v>
      </c>
      <c r="D488">
        <v>80.093599999999995</v>
      </c>
    </row>
    <row r="489" spans="1:4" x14ac:dyDescent="0.2">
      <c r="A489">
        <v>7.9500188830000003</v>
      </c>
      <c r="B489">
        <v>4.3E-3</v>
      </c>
      <c r="D489">
        <v>80.115700000000004</v>
      </c>
    </row>
    <row r="490" spans="1:4" x14ac:dyDescent="0.2">
      <c r="A490">
        <v>7.9620869159999996</v>
      </c>
      <c r="B490">
        <v>1.01E-2</v>
      </c>
      <c r="D490">
        <v>80.109899999999996</v>
      </c>
    </row>
    <row r="491" spans="1:4" x14ac:dyDescent="0.2">
      <c r="A491">
        <v>7.974692106</v>
      </c>
      <c r="B491">
        <v>5.5999999999999999E-3</v>
      </c>
      <c r="D491">
        <v>80.114400000000003</v>
      </c>
    </row>
    <row r="492" spans="1:4" x14ac:dyDescent="0.2">
      <c r="A492">
        <v>7.987560749</v>
      </c>
      <c r="B492">
        <v>4.5999999999999999E-3</v>
      </c>
      <c r="D492">
        <v>80.115399999999994</v>
      </c>
    </row>
    <row r="493" spans="1:4" x14ac:dyDescent="0.2">
      <c r="A493">
        <v>7.999324799</v>
      </c>
      <c r="B493">
        <v>6.7000000000000002E-3</v>
      </c>
      <c r="D493">
        <v>80.113299999999995</v>
      </c>
    </row>
    <row r="494" spans="1:4" x14ac:dyDescent="0.2">
      <c r="A494">
        <v>8.0113399029999997</v>
      </c>
      <c r="B494">
        <v>5.8999999999999999E-3</v>
      </c>
      <c r="D494">
        <v>80.114099999999993</v>
      </c>
    </row>
    <row r="495" spans="1:4" x14ac:dyDescent="0.2">
      <c r="A495">
        <v>8.0236389639999999</v>
      </c>
      <c r="B495">
        <v>1.26E-2</v>
      </c>
      <c r="D495">
        <v>80.107399999999998</v>
      </c>
    </row>
    <row r="496" spans="1:4" x14ac:dyDescent="0.2">
      <c r="A496">
        <v>8.0372679229999999</v>
      </c>
      <c r="B496">
        <v>1.7100000000000001E-2</v>
      </c>
      <c r="D496">
        <v>80.102900000000005</v>
      </c>
    </row>
    <row r="497" spans="1:4" x14ac:dyDescent="0.2">
      <c r="A497">
        <v>8.0483198169999994</v>
      </c>
      <c r="B497">
        <v>1.4800000000000001E-2</v>
      </c>
      <c r="D497">
        <v>80.105199999999996</v>
      </c>
    </row>
    <row r="498" spans="1:4" x14ac:dyDescent="0.2">
      <c r="A498">
        <v>8.0610258580000007</v>
      </c>
      <c r="B498">
        <v>1.6E-2</v>
      </c>
      <c r="D498">
        <v>80.103999999999999</v>
      </c>
    </row>
    <row r="499" spans="1:4" x14ac:dyDescent="0.2">
      <c r="A499">
        <v>8.0728859899999996</v>
      </c>
      <c r="B499">
        <v>8.8999999999999999E-3</v>
      </c>
      <c r="D499">
        <v>80.111099999999993</v>
      </c>
    </row>
    <row r="500" spans="1:4" x14ac:dyDescent="0.2">
      <c r="A500">
        <v>8.0850908760000006</v>
      </c>
      <c r="B500">
        <v>9.9000000000000008E-3</v>
      </c>
      <c r="D500">
        <v>80.110100000000003</v>
      </c>
    </row>
    <row r="501" spans="1:4" x14ac:dyDescent="0.2">
      <c r="A501">
        <v>8.0974140170000002</v>
      </c>
      <c r="B501">
        <v>1.32E-2</v>
      </c>
      <c r="D501">
        <v>80.106800000000007</v>
      </c>
    </row>
    <row r="502" spans="1:4" x14ac:dyDescent="0.2">
      <c r="A502">
        <v>8.110118151</v>
      </c>
      <c r="B502">
        <v>1.2699999999999999E-2</v>
      </c>
      <c r="D502">
        <v>80.107299999999995</v>
      </c>
    </row>
    <row r="503" spans="1:4" x14ac:dyDescent="0.2">
      <c r="A503">
        <v>8.1224529739999998</v>
      </c>
      <c r="B503">
        <v>4.1999999999999997E-3</v>
      </c>
      <c r="D503">
        <v>80.115799999999993</v>
      </c>
    </row>
    <row r="504" spans="1:4" x14ac:dyDescent="0.2">
      <c r="A504">
        <v>8.134523153</v>
      </c>
      <c r="B504">
        <v>1.24E-2</v>
      </c>
      <c r="D504">
        <v>80.107600000000005</v>
      </c>
    </row>
    <row r="505" spans="1:4" x14ac:dyDescent="0.2">
      <c r="A505">
        <v>8.1691498760000005</v>
      </c>
      <c r="B505">
        <v>4.0000000000000002E-4</v>
      </c>
      <c r="D505">
        <v>80.119600000000005</v>
      </c>
    </row>
    <row r="506" spans="1:4" x14ac:dyDescent="0.2">
      <c r="A506">
        <v>8.1717898850000008</v>
      </c>
      <c r="B506">
        <v>3.5000000000000001E-3</v>
      </c>
      <c r="D506">
        <v>80.116500000000002</v>
      </c>
    </row>
    <row r="507" spans="1:4" x14ac:dyDescent="0.2">
      <c r="A507">
        <v>8.1983118059999995</v>
      </c>
      <c r="B507">
        <v>3.8E-3</v>
      </c>
      <c r="D507">
        <v>80.116200000000006</v>
      </c>
    </row>
    <row r="508" spans="1:4" x14ac:dyDescent="0.2">
      <c r="A508">
        <v>8.1993818279999999</v>
      </c>
      <c r="B508">
        <v>5.9999999999999995E-4</v>
      </c>
      <c r="D508">
        <v>80.119399999999999</v>
      </c>
    </row>
    <row r="509" spans="1:4" x14ac:dyDescent="0.2">
      <c r="A509">
        <v>8.2005307670000001</v>
      </c>
      <c r="B509">
        <v>4.1999999999999997E-3</v>
      </c>
      <c r="D509">
        <v>80.115799999999993</v>
      </c>
    </row>
    <row r="510" spans="1:4" x14ac:dyDescent="0.2">
      <c r="A510">
        <v>8.2136878969999998</v>
      </c>
      <c r="B510">
        <v>4.5999999999999999E-3</v>
      </c>
      <c r="D510">
        <v>80.115399999999994</v>
      </c>
    </row>
    <row r="511" spans="1:4" x14ac:dyDescent="0.2">
      <c r="A511">
        <v>8.2249948980000003</v>
      </c>
      <c r="B511">
        <v>8.6E-3</v>
      </c>
      <c r="D511">
        <v>80.111400000000003</v>
      </c>
    </row>
    <row r="512" spans="1:4" x14ac:dyDescent="0.2">
      <c r="A512">
        <v>8.2368690969999996</v>
      </c>
      <c r="B512">
        <v>1.7399999999999999E-2</v>
      </c>
      <c r="D512">
        <v>80.102599999999995</v>
      </c>
    </row>
    <row r="513" spans="1:4" x14ac:dyDescent="0.2">
      <c r="A513">
        <v>8.2488570209999992</v>
      </c>
      <c r="B513">
        <v>9.7000000000000003E-3</v>
      </c>
      <c r="D513">
        <v>80.110299999999995</v>
      </c>
    </row>
    <row r="514" spans="1:4" x14ac:dyDescent="0.2">
      <c r="A514">
        <v>8.2611420150000008</v>
      </c>
      <c r="B514">
        <v>8.9999999999999998E-4</v>
      </c>
      <c r="D514">
        <v>80.119100000000003</v>
      </c>
    </row>
    <row r="515" spans="1:4" x14ac:dyDescent="0.2">
      <c r="A515">
        <v>8.2734439369999997</v>
      </c>
      <c r="B515">
        <v>2.12E-2</v>
      </c>
      <c r="D515">
        <v>80.098799999999997</v>
      </c>
    </row>
    <row r="516" spans="1:4" x14ac:dyDescent="0.2">
      <c r="A516">
        <v>8.2857799530000005</v>
      </c>
      <c r="B516">
        <v>2.5000000000000001E-2</v>
      </c>
      <c r="D516">
        <v>80.094999999999999</v>
      </c>
    </row>
    <row r="517" spans="1:4" x14ac:dyDescent="0.2">
      <c r="A517">
        <v>8.2980709079999997</v>
      </c>
      <c r="B517">
        <v>1.5E-3</v>
      </c>
      <c r="D517">
        <v>80.118499999999997</v>
      </c>
    </row>
    <row r="518" spans="1:4" x14ac:dyDescent="0.2">
      <c r="A518">
        <v>8.3103721139999998</v>
      </c>
      <c r="B518">
        <v>1.7500000000000002E-2</v>
      </c>
      <c r="D518">
        <v>80.102500000000006</v>
      </c>
    </row>
    <row r="519" spans="1:4" x14ac:dyDescent="0.2">
      <c r="A519">
        <v>8.3226389879999996</v>
      </c>
      <c r="B519">
        <v>1E-3</v>
      </c>
      <c r="D519">
        <v>80.119</v>
      </c>
    </row>
    <row r="520" spans="1:4" x14ac:dyDescent="0.2">
      <c r="A520">
        <v>8.3353579040000003</v>
      </c>
      <c r="B520">
        <v>1.2999999999999999E-2</v>
      </c>
      <c r="D520">
        <v>80.106999999999999</v>
      </c>
    </row>
    <row r="521" spans="1:4" x14ac:dyDescent="0.2">
      <c r="A521">
        <v>8.3472440240000001</v>
      </c>
      <c r="B521">
        <v>6.7000000000000002E-3</v>
      </c>
      <c r="D521">
        <v>80.113299999999995</v>
      </c>
    </row>
    <row r="522" spans="1:4" x14ac:dyDescent="0.2">
      <c r="A522">
        <v>8.3595929150000003</v>
      </c>
      <c r="B522">
        <v>1.04E-2</v>
      </c>
      <c r="D522">
        <v>80.1096</v>
      </c>
    </row>
    <row r="523" spans="1:4" x14ac:dyDescent="0.2">
      <c r="A523">
        <v>8.3722369669999992</v>
      </c>
      <c r="B523">
        <v>1.43E-2</v>
      </c>
      <c r="D523">
        <v>80.105699999999999</v>
      </c>
    </row>
    <row r="524" spans="1:4" x14ac:dyDescent="0.2">
      <c r="A524">
        <v>8.384409904</v>
      </c>
      <c r="B524">
        <v>1.6299999999999999E-2</v>
      </c>
      <c r="D524">
        <v>80.103700000000003</v>
      </c>
    </row>
    <row r="525" spans="1:4" x14ac:dyDescent="0.2">
      <c r="A525">
        <v>8.4022397990000002</v>
      </c>
      <c r="B525">
        <v>2.35E-2</v>
      </c>
      <c r="D525">
        <v>80.096500000000006</v>
      </c>
    </row>
    <row r="526" spans="1:4" x14ac:dyDescent="0.2">
      <c r="A526">
        <v>8.4174969199999996</v>
      </c>
      <c r="B526">
        <v>1.83E-2</v>
      </c>
      <c r="D526">
        <v>80.101699999999994</v>
      </c>
    </row>
    <row r="527" spans="1:4" x14ac:dyDescent="0.2">
      <c r="A527">
        <v>8.4209787850000009</v>
      </c>
      <c r="B527">
        <v>2E-3</v>
      </c>
      <c r="D527">
        <v>80.117999999999995</v>
      </c>
    </row>
    <row r="528" spans="1:4" x14ac:dyDescent="0.2">
      <c r="A528">
        <v>8.434726715</v>
      </c>
      <c r="B528">
        <v>1.7500000000000002E-2</v>
      </c>
      <c r="D528">
        <v>80.102500000000006</v>
      </c>
    </row>
    <row r="529" spans="1:4" x14ac:dyDescent="0.2">
      <c r="A529">
        <v>8.4455919270000006</v>
      </c>
      <c r="B529">
        <v>1.35E-2</v>
      </c>
      <c r="D529">
        <v>80.106499999999997</v>
      </c>
    </row>
    <row r="530" spans="1:4" x14ac:dyDescent="0.2">
      <c r="A530">
        <v>8.4617919920000002</v>
      </c>
      <c r="B530">
        <v>4.1000000000000002E-2</v>
      </c>
      <c r="D530">
        <v>80.078999999999994</v>
      </c>
    </row>
    <row r="531" spans="1:4" x14ac:dyDescent="0.2">
      <c r="A531">
        <v>8.474221945</v>
      </c>
      <c r="B531">
        <v>6.1000000000000004E-3</v>
      </c>
      <c r="D531">
        <v>80.113900000000001</v>
      </c>
    </row>
    <row r="532" spans="1:4" x14ac:dyDescent="0.2">
      <c r="A532">
        <v>8.4863569739999996</v>
      </c>
      <c r="B532">
        <v>6.1000000000000004E-3</v>
      </c>
      <c r="D532">
        <v>80.113900000000001</v>
      </c>
    </row>
    <row r="533" spans="1:4" x14ac:dyDescent="0.2">
      <c r="A533">
        <v>8.4986429210000001</v>
      </c>
      <c r="B533">
        <v>1.8700000000000001E-2</v>
      </c>
      <c r="D533">
        <v>80.101299999999995</v>
      </c>
    </row>
    <row r="534" spans="1:4" x14ac:dyDescent="0.2">
      <c r="A534">
        <v>8.5127468109999995</v>
      </c>
      <c r="B534">
        <v>8.0000000000000002E-3</v>
      </c>
      <c r="D534">
        <v>80.111999999999995</v>
      </c>
    </row>
    <row r="535" spans="1:4" x14ac:dyDescent="0.2">
      <c r="A535">
        <v>8.5263857840000004</v>
      </c>
      <c r="B535">
        <v>1.1599999999999999E-2</v>
      </c>
      <c r="D535">
        <v>80.108400000000003</v>
      </c>
    </row>
    <row r="536" spans="1:4" x14ac:dyDescent="0.2">
      <c r="A536">
        <v>8.536873817</v>
      </c>
      <c r="B536">
        <v>6.7000000000000002E-3</v>
      </c>
      <c r="D536">
        <v>80.113299999999995</v>
      </c>
    </row>
    <row r="537" spans="1:4" x14ac:dyDescent="0.2">
      <c r="A537">
        <v>8.5483167170000005</v>
      </c>
      <c r="B537">
        <v>1.6000000000000001E-3</v>
      </c>
      <c r="D537">
        <v>80.118399999999994</v>
      </c>
    </row>
    <row r="538" spans="1:4" x14ac:dyDescent="0.2">
      <c r="A538">
        <v>8.560506105</v>
      </c>
      <c r="B538">
        <v>5.1000000000000004E-3</v>
      </c>
      <c r="D538">
        <v>80.114900000000006</v>
      </c>
    </row>
    <row r="539" spans="1:4" x14ac:dyDescent="0.2">
      <c r="A539">
        <v>8.5727939610000004</v>
      </c>
      <c r="B539">
        <v>3.5999999999999999E-3</v>
      </c>
      <c r="D539">
        <v>80.116399999999999</v>
      </c>
    </row>
    <row r="540" spans="1:4" x14ac:dyDescent="0.2">
      <c r="A540">
        <v>8.5846807960000007</v>
      </c>
      <c r="B540">
        <v>5.5999999999999999E-3</v>
      </c>
      <c r="D540">
        <v>80.114400000000003</v>
      </c>
    </row>
    <row r="541" spans="1:4" x14ac:dyDescent="0.2">
      <c r="A541">
        <v>8.5970721240000003</v>
      </c>
      <c r="B541">
        <v>2.5000000000000001E-3</v>
      </c>
      <c r="D541">
        <v>80.117500000000007</v>
      </c>
    </row>
    <row r="542" spans="1:4" x14ac:dyDescent="0.2">
      <c r="A542">
        <v>8.6093249319999998</v>
      </c>
      <c r="B542">
        <v>7.1000000000000004E-3</v>
      </c>
      <c r="D542">
        <v>80.112899999999996</v>
      </c>
    </row>
    <row r="543" spans="1:4" x14ac:dyDescent="0.2">
      <c r="A543">
        <v>8.6246330740000001</v>
      </c>
      <c r="B543">
        <v>1.5599999999999999E-2</v>
      </c>
      <c r="D543">
        <v>80.104399999999998</v>
      </c>
    </row>
    <row r="544" spans="1:4" x14ac:dyDescent="0.2">
      <c r="A544">
        <v>8.6338517669999995</v>
      </c>
      <c r="B544">
        <v>7.4999999999999997E-3</v>
      </c>
      <c r="D544">
        <v>80.112499999999997</v>
      </c>
    </row>
    <row r="545" spans="1:4" x14ac:dyDescent="0.2">
      <c r="A545">
        <v>8.6503310199999994</v>
      </c>
      <c r="B545">
        <v>4.1000000000000003E-3</v>
      </c>
      <c r="D545">
        <v>80.115899999999996</v>
      </c>
    </row>
    <row r="546" spans="1:4" x14ac:dyDescent="0.2">
      <c r="A546">
        <v>8.6585168840000009</v>
      </c>
      <c r="B546">
        <v>1.0200000000000001E-2</v>
      </c>
      <c r="D546">
        <v>80.109800000000007</v>
      </c>
    </row>
    <row r="547" spans="1:4" x14ac:dyDescent="0.2">
      <c r="A547">
        <v>8.6708457469999995</v>
      </c>
      <c r="B547">
        <v>1E-3</v>
      </c>
      <c r="D547">
        <v>80.119</v>
      </c>
    </row>
    <row r="548" spans="1:4" x14ac:dyDescent="0.2">
      <c r="A548">
        <v>8.6832528109999991</v>
      </c>
      <c r="B548">
        <v>1.3599999999999999E-2</v>
      </c>
      <c r="D548">
        <v>80.106399999999994</v>
      </c>
    </row>
    <row r="549" spans="1:4" x14ac:dyDescent="0.2">
      <c r="A549">
        <v>8.6959548000000009</v>
      </c>
      <c r="B549">
        <v>4.5999999999999999E-3</v>
      </c>
      <c r="D549">
        <v>80.115399999999994</v>
      </c>
    </row>
    <row r="550" spans="1:4" x14ac:dyDescent="0.2">
      <c r="A550">
        <v>8.7078440189999995</v>
      </c>
      <c r="B550">
        <v>9.4000000000000004E-3</v>
      </c>
      <c r="D550">
        <v>80.110600000000005</v>
      </c>
    </row>
    <row r="551" spans="1:4" x14ac:dyDescent="0.2">
      <c r="A551">
        <v>8.7201640610000002</v>
      </c>
      <c r="B551">
        <v>2.1700000000000001E-2</v>
      </c>
      <c r="D551">
        <v>80.098299999999995</v>
      </c>
    </row>
    <row r="552" spans="1:4" x14ac:dyDescent="0.2">
      <c r="A552">
        <v>8.7384607790000004</v>
      </c>
      <c r="B552">
        <v>5.3E-3</v>
      </c>
      <c r="D552">
        <v>80.114699999999999</v>
      </c>
    </row>
    <row r="553" spans="1:4" x14ac:dyDescent="0.2">
      <c r="A553">
        <v>8.7487337590000003</v>
      </c>
      <c r="B553">
        <v>2.5000000000000001E-3</v>
      </c>
      <c r="D553">
        <v>80.117500000000007</v>
      </c>
    </row>
    <row r="554" spans="1:4" x14ac:dyDescent="0.2">
      <c r="A554">
        <v>8.7642438410000008</v>
      </c>
      <c r="B554">
        <v>2.9999999999999997E-4</v>
      </c>
      <c r="D554">
        <v>80.119699999999995</v>
      </c>
    </row>
    <row r="555" spans="1:4" x14ac:dyDescent="0.2">
      <c r="A555">
        <v>8.7742288110000004</v>
      </c>
      <c r="B555">
        <v>2.35E-2</v>
      </c>
      <c r="D555">
        <v>80.096500000000006</v>
      </c>
    </row>
    <row r="556" spans="1:4" x14ac:dyDescent="0.2">
      <c r="A556">
        <v>8.7853560450000003</v>
      </c>
      <c r="B556">
        <v>2.4500000000000001E-2</v>
      </c>
      <c r="D556">
        <v>80.095500000000001</v>
      </c>
    </row>
    <row r="557" spans="1:4" x14ac:dyDescent="0.2">
      <c r="A557">
        <v>8.7977027890000006</v>
      </c>
      <c r="B557">
        <v>5.7000000000000002E-3</v>
      </c>
      <c r="D557">
        <v>80.1143</v>
      </c>
    </row>
    <row r="558" spans="1:4" x14ac:dyDescent="0.2">
      <c r="A558">
        <v>8.810009956</v>
      </c>
      <c r="B558">
        <v>1.8800000000000001E-2</v>
      </c>
      <c r="D558">
        <v>80.101200000000006</v>
      </c>
    </row>
    <row r="559" spans="1:4" x14ac:dyDescent="0.2">
      <c r="A559">
        <v>8.8225231169999994</v>
      </c>
      <c r="B559">
        <v>2.1000000000000001E-2</v>
      </c>
      <c r="D559">
        <v>80.099000000000004</v>
      </c>
    </row>
    <row r="560" spans="1:4" x14ac:dyDescent="0.2">
      <c r="A560">
        <v>8.8346529010000001</v>
      </c>
      <c r="B560">
        <v>2.3400000000000001E-2</v>
      </c>
      <c r="D560">
        <v>80.096599999999995</v>
      </c>
    </row>
    <row r="561" spans="1:4" x14ac:dyDescent="0.2">
      <c r="A561">
        <v>8.8479731079999997</v>
      </c>
      <c r="B561">
        <v>9.4999999999999998E-3</v>
      </c>
      <c r="D561">
        <v>80.110500000000002</v>
      </c>
    </row>
    <row r="562" spans="1:4" x14ac:dyDescent="0.2">
      <c r="A562">
        <v>8.8593049050000001</v>
      </c>
      <c r="B562">
        <v>5.1999999999999998E-3</v>
      </c>
      <c r="D562">
        <v>80.114800000000002</v>
      </c>
    </row>
    <row r="563" spans="1:4" x14ac:dyDescent="0.2">
      <c r="A563">
        <v>8.8720648289999993</v>
      </c>
      <c r="B563">
        <v>1.78E-2</v>
      </c>
      <c r="D563">
        <v>80.102199999999996</v>
      </c>
    </row>
    <row r="564" spans="1:4" x14ac:dyDescent="0.2">
      <c r="A564">
        <v>8.8847799300000005</v>
      </c>
      <c r="B564">
        <v>7.4999999999999997E-3</v>
      </c>
      <c r="D564">
        <v>80.112499999999997</v>
      </c>
    </row>
    <row r="565" spans="1:4" x14ac:dyDescent="0.2">
      <c r="A565">
        <v>8.8963780400000001</v>
      </c>
      <c r="B565">
        <v>9.9000000000000008E-3</v>
      </c>
      <c r="D565">
        <v>80.110100000000003</v>
      </c>
    </row>
    <row r="566" spans="1:4" x14ac:dyDescent="0.2">
      <c r="A566">
        <v>8.9089739320000003</v>
      </c>
      <c r="B566">
        <v>1.9E-3</v>
      </c>
      <c r="D566">
        <v>80.118099999999998</v>
      </c>
    </row>
    <row r="567" spans="1:4" x14ac:dyDescent="0.2">
      <c r="A567">
        <v>8.9206020830000003</v>
      </c>
      <c r="B567">
        <v>1.9E-3</v>
      </c>
      <c r="D567">
        <v>80.118099999999998</v>
      </c>
    </row>
    <row r="568" spans="1:4" x14ac:dyDescent="0.2">
      <c r="A568">
        <v>8.9329478739999999</v>
      </c>
      <c r="B568">
        <v>1.49E-2</v>
      </c>
      <c r="D568">
        <v>80.105099999999993</v>
      </c>
    </row>
    <row r="569" spans="1:4" x14ac:dyDescent="0.2">
      <c r="A569">
        <v>8.9452648159999999</v>
      </c>
      <c r="B569">
        <v>9.4999999999999998E-3</v>
      </c>
      <c r="D569">
        <v>80.110500000000002</v>
      </c>
    </row>
    <row r="570" spans="1:4" x14ac:dyDescent="0.2">
      <c r="A570">
        <v>8.9575316909999998</v>
      </c>
      <c r="B570">
        <v>1.0200000000000001E-2</v>
      </c>
      <c r="D570">
        <v>80.109800000000007</v>
      </c>
    </row>
    <row r="571" spans="1:4" x14ac:dyDescent="0.2">
      <c r="A571">
        <v>8.9698328969999999</v>
      </c>
      <c r="B571">
        <v>2.18E-2</v>
      </c>
      <c r="D571">
        <v>80.098200000000006</v>
      </c>
    </row>
    <row r="572" spans="1:4" x14ac:dyDescent="0.2">
      <c r="A572">
        <v>8.9821181299999999</v>
      </c>
      <c r="B572">
        <v>1.6500000000000001E-2</v>
      </c>
      <c r="D572">
        <v>80.103499999999997</v>
      </c>
    </row>
    <row r="573" spans="1:4" x14ac:dyDescent="0.2">
      <c r="A573">
        <v>8.9944229129999993</v>
      </c>
      <c r="B573">
        <v>7.7000000000000002E-3</v>
      </c>
      <c r="D573">
        <v>80.112300000000005</v>
      </c>
    </row>
    <row r="574" spans="1:4" x14ac:dyDescent="0.2">
      <c r="A574">
        <v>9.0107250210000007</v>
      </c>
      <c r="B574">
        <v>1E-4</v>
      </c>
      <c r="D574">
        <v>80.119900000000001</v>
      </c>
    </row>
    <row r="575" spans="1:4" x14ac:dyDescent="0.2">
      <c r="A575">
        <v>9.0228557590000005</v>
      </c>
      <c r="B575">
        <v>5.4999999999999997E-3</v>
      </c>
      <c r="D575">
        <v>80.114500000000007</v>
      </c>
    </row>
    <row r="576" spans="1:4" x14ac:dyDescent="0.2">
      <c r="A576">
        <v>9.0352728370000008</v>
      </c>
      <c r="B576">
        <v>2.1100000000000001E-2</v>
      </c>
      <c r="D576">
        <v>80.0989</v>
      </c>
    </row>
    <row r="577" spans="1:4" x14ac:dyDescent="0.2">
      <c r="A577">
        <v>9.0474600790000004</v>
      </c>
      <c r="B577">
        <v>2.9100000000000001E-2</v>
      </c>
      <c r="D577">
        <v>80.090900000000005</v>
      </c>
    </row>
    <row r="578" spans="1:4" x14ac:dyDescent="0.2">
      <c r="A578">
        <v>9.0598030089999995</v>
      </c>
      <c r="B578">
        <v>2.1499999999999998E-2</v>
      </c>
      <c r="D578">
        <v>80.098500000000001</v>
      </c>
    </row>
    <row r="579" spans="1:4" x14ac:dyDescent="0.2">
      <c r="A579">
        <v>9.0720708370000001</v>
      </c>
      <c r="B579">
        <v>4.3200000000000002E-2</v>
      </c>
      <c r="D579">
        <v>80.076800000000006</v>
      </c>
    </row>
    <row r="580" spans="1:4" x14ac:dyDescent="0.2">
      <c r="A580">
        <v>9.0846168990000002</v>
      </c>
      <c r="B580">
        <v>4.3499999999999997E-2</v>
      </c>
      <c r="D580">
        <v>80.076499999999996</v>
      </c>
    </row>
    <row r="581" spans="1:4" x14ac:dyDescent="0.2">
      <c r="A581">
        <v>9.0969121459999993</v>
      </c>
      <c r="B581">
        <v>1.35E-2</v>
      </c>
      <c r="D581">
        <v>80.106499999999997</v>
      </c>
    </row>
    <row r="582" spans="1:4" x14ac:dyDescent="0.2">
      <c r="A582">
        <v>9.1089749340000008</v>
      </c>
      <c r="B582">
        <v>9.4000000000000004E-3</v>
      </c>
      <c r="D582">
        <v>80.110600000000005</v>
      </c>
    </row>
    <row r="583" spans="1:4" x14ac:dyDescent="0.2">
      <c r="A583">
        <v>9.1212809089999993</v>
      </c>
      <c r="B583">
        <v>9.4000000000000004E-3</v>
      </c>
      <c r="D583">
        <v>80.110600000000005</v>
      </c>
    </row>
    <row r="584" spans="1:4" x14ac:dyDescent="0.2">
      <c r="A584">
        <v>9.1335730549999994</v>
      </c>
      <c r="B584">
        <v>8.0999999999999996E-3</v>
      </c>
      <c r="D584">
        <v>80.111900000000006</v>
      </c>
    </row>
    <row r="585" spans="1:4" x14ac:dyDescent="0.2">
      <c r="A585">
        <v>9.1458868980000005</v>
      </c>
      <c r="B585">
        <v>1.03E-2</v>
      </c>
      <c r="D585">
        <v>80.109700000000004</v>
      </c>
    </row>
    <row r="586" spans="1:4" x14ac:dyDescent="0.2">
      <c r="A586">
        <v>9.1581459049999996</v>
      </c>
      <c r="B586">
        <v>8.0000000000000004E-4</v>
      </c>
      <c r="D586">
        <v>80.119200000000006</v>
      </c>
    </row>
    <row r="587" spans="1:4" x14ac:dyDescent="0.2">
      <c r="A587">
        <v>9.1704750060000002</v>
      </c>
      <c r="B587">
        <v>1.1000000000000001E-3</v>
      </c>
      <c r="D587">
        <v>80.118899999999996</v>
      </c>
    </row>
    <row r="588" spans="1:4" x14ac:dyDescent="0.2">
      <c r="A588">
        <v>9.1828999519999996</v>
      </c>
      <c r="B588">
        <v>5.4000000000000003E-3</v>
      </c>
      <c r="D588">
        <v>80.114599999999996</v>
      </c>
    </row>
    <row r="589" spans="1:4" x14ac:dyDescent="0.2">
      <c r="A589">
        <v>9.1949799060000004</v>
      </c>
      <c r="B589">
        <v>2.2599999999999999E-2</v>
      </c>
      <c r="D589">
        <v>80.097399999999993</v>
      </c>
    </row>
    <row r="590" spans="1:4" x14ac:dyDescent="0.2">
      <c r="A590">
        <v>9.2073838709999993</v>
      </c>
      <c r="B590">
        <v>2.7300000000000001E-2</v>
      </c>
      <c r="D590">
        <v>80.092699999999994</v>
      </c>
    </row>
    <row r="591" spans="1:4" x14ac:dyDescent="0.2">
      <c r="A591">
        <v>9.2197549339999991</v>
      </c>
      <c r="B591">
        <v>1.15E-2</v>
      </c>
      <c r="D591">
        <v>80.108500000000006</v>
      </c>
    </row>
    <row r="592" spans="1:4" x14ac:dyDescent="0.2">
      <c r="A592">
        <v>9.2319688800000002</v>
      </c>
      <c r="B592">
        <v>3.3E-3</v>
      </c>
      <c r="D592">
        <v>80.116699999999994</v>
      </c>
    </row>
    <row r="593" spans="1:4" x14ac:dyDescent="0.2">
      <c r="A593">
        <v>9.2443330289999999</v>
      </c>
      <c r="B593">
        <v>8.5000000000000006E-3</v>
      </c>
      <c r="D593">
        <v>80.111500000000007</v>
      </c>
    </row>
    <row r="594" spans="1:4" x14ac:dyDescent="0.2">
      <c r="A594">
        <v>9.2565858359999993</v>
      </c>
      <c r="B594">
        <v>4.5999999999999999E-3</v>
      </c>
      <c r="D594">
        <v>80.115399999999994</v>
      </c>
    </row>
    <row r="595" spans="1:4" x14ac:dyDescent="0.2">
      <c r="A595">
        <v>9.2691819669999997</v>
      </c>
      <c r="B595">
        <v>1.4800000000000001E-2</v>
      </c>
      <c r="D595">
        <v>80.105199999999996</v>
      </c>
    </row>
    <row r="596" spans="1:4" x14ac:dyDescent="0.2">
      <c r="A596">
        <v>9.2850229740000003</v>
      </c>
      <c r="B596">
        <v>1.17E-2</v>
      </c>
      <c r="D596">
        <v>80.1083</v>
      </c>
    </row>
    <row r="597" spans="1:4" x14ac:dyDescent="0.2">
      <c r="A597">
        <v>9.2973170280000001</v>
      </c>
      <c r="B597">
        <v>1.26E-2</v>
      </c>
      <c r="D597">
        <v>80.107399999999998</v>
      </c>
    </row>
    <row r="598" spans="1:4" x14ac:dyDescent="0.2">
      <c r="A598">
        <v>9.3096938130000009</v>
      </c>
      <c r="B598">
        <v>1.01E-2</v>
      </c>
      <c r="D598">
        <v>80.109899999999996</v>
      </c>
    </row>
    <row r="599" spans="1:4" x14ac:dyDescent="0.2">
      <c r="A599">
        <v>9.3219549659999998</v>
      </c>
      <c r="B599">
        <v>7.0000000000000001E-3</v>
      </c>
      <c r="D599">
        <v>80.113</v>
      </c>
    </row>
    <row r="600" spans="1:4" x14ac:dyDescent="0.2">
      <c r="A600">
        <v>9.3345468040000004</v>
      </c>
      <c r="B600">
        <v>1.35E-2</v>
      </c>
      <c r="D600">
        <v>80.106499999999997</v>
      </c>
    </row>
    <row r="601" spans="1:4" x14ac:dyDescent="0.2">
      <c r="A601">
        <v>9.3465359209999992</v>
      </c>
      <c r="B601">
        <v>1.04E-2</v>
      </c>
      <c r="D601">
        <v>80.1096</v>
      </c>
    </row>
    <row r="602" spans="1:4" x14ac:dyDescent="0.2">
      <c r="A602">
        <v>9.3587970729999999</v>
      </c>
      <c r="B602">
        <v>1.5E-3</v>
      </c>
      <c r="D602">
        <v>80.118499999999997</v>
      </c>
    </row>
    <row r="603" spans="1:4" x14ac:dyDescent="0.2">
      <c r="A603">
        <v>9.3710420130000003</v>
      </c>
      <c r="B603">
        <v>1.6000000000000001E-3</v>
      </c>
      <c r="D603">
        <v>80.118399999999994</v>
      </c>
    </row>
    <row r="604" spans="1:4" x14ac:dyDescent="0.2">
      <c r="A604">
        <v>9.3834400179999999</v>
      </c>
      <c r="B604">
        <v>1.9E-3</v>
      </c>
      <c r="D604">
        <v>80.118099999999998</v>
      </c>
    </row>
    <row r="605" spans="1:4" x14ac:dyDescent="0.2">
      <c r="A605">
        <v>9.3957560059999992</v>
      </c>
      <c r="B605">
        <v>7.4999999999999997E-3</v>
      </c>
      <c r="D605">
        <v>80.112499999999997</v>
      </c>
    </row>
    <row r="606" spans="1:4" x14ac:dyDescent="0.2">
      <c r="A606">
        <v>9.4085450169999998</v>
      </c>
      <c r="B606">
        <v>1.8700000000000001E-2</v>
      </c>
      <c r="D606">
        <v>80.101299999999995</v>
      </c>
    </row>
    <row r="607" spans="1:4" x14ac:dyDescent="0.2">
      <c r="A607">
        <v>9.4205999370000004</v>
      </c>
      <c r="B607">
        <v>1.1900000000000001E-2</v>
      </c>
      <c r="D607">
        <v>80.108099999999993</v>
      </c>
    </row>
    <row r="608" spans="1:4" x14ac:dyDescent="0.2">
      <c r="A608">
        <v>9.4325790410000003</v>
      </c>
      <c r="B608">
        <v>4.1000000000000003E-3</v>
      </c>
      <c r="D608">
        <v>80.115899999999996</v>
      </c>
    </row>
    <row r="609" spans="1:4" x14ac:dyDescent="0.2">
      <c r="A609">
        <v>9.4449620250000006</v>
      </c>
      <c r="B609">
        <v>2.3800000000000002E-2</v>
      </c>
      <c r="D609">
        <v>80.096199999999996</v>
      </c>
    </row>
    <row r="610" spans="1:4" x14ac:dyDescent="0.2">
      <c r="A610">
        <v>9.4571969510000002</v>
      </c>
      <c r="B610">
        <v>1.3100000000000001E-2</v>
      </c>
      <c r="D610">
        <v>80.106899999999996</v>
      </c>
    </row>
    <row r="611" spans="1:4" x14ac:dyDescent="0.2">
      <c r="A611">
        <v>9.4695239069999992</v>
      </c>
      <c r="B611">
        <v>2.3599999999999999E-2</v>
      </c>
      <c r="D611">
        <v>80.096400000000003</v>
      </c>
    </row>
    <row r="612" spans="1:4" x14ac:dyDescent="0.2">
      <c r="A612">
        <v>9.4818439479999999</v>
      </c>
      <c r="B612">
        <v>2.07E-2</v>
      </c>
      <c r="D612">
        <v>80.099299999999999</v>
      </c>
    </row>
    <row r="613" spans="1:4" x14ac:dyDescent="0.2">
      <c r="A613">
        <v>9.4940860269999998</v>
      </c>
      <c r="B613">
        <v>9.7000000000000003E-3</v>
      </c>
      <c r="D613">
        <v>80.110299999999995</v>
      </c>
    </row>
    <row r="614" spans="1:4" x14ac:dyDescent="0.2">
      <c r="A614">
        <v>9.5063200000000005</v>
      </c>
      <c r="B614">
        <v>9.7000000000000003E-3</v>
      </c>
      <c r="D614">
        <v>80.110299999999995</v>
      </c>
    </row>
    <row r="615" spans="1:4" x14ac:dyDescent="0.2">
      <c r="A615">
        <v>9.5219388009999992</v>
      </c>
      <c r="B615">
        <v>2.63E-2</v>
      </c>
      <c r="D615">
        <v>80.093699999999998</v>
      </c>
    </row>
    <row r="616" spans="1:4" x14ac:dyDescent="0.2">
      <c r="A616">
        <v>9.5336759089999994</v>
      </c>
      <c r="B616">
        <v>2.52E-2</v>
      </c>
      <c r="D616">
        <v>80.094800000000006</v>
      </c>
    </row>
    <row r="617" spans="1:4" x14ac:dyDescent="0.2">
      <c r="A617">
        <v>9.5437998769999997</v>
      </c>
      <c r="B617">
        <v>7.3000000000000001E-3</v>
      </c>
      <c r="D617">
        <v>80.112700000000004</v>
      </c>
    </row>
    <row r="618" spans="1:4" x14ac:dyDescent="0.2">
      <c r="A618">
        <v>9.5594358439999993</v>
      </c>
      <c r="B618">
        <v>2E-3</v>
      </c>
      <c r="D618">
        <v>80.117999999999995</v>
      </c>
    </row>
    <row r="619" spans="1:4" x14ac:dyDescent="0.2">
      <c r="A619">
        <v>9.5716938969999994</v>
      </c>
      <c r="B619">
        <v>1.9099999999999999E-2</v>
      </c>
      <c r="D619">
        <v>80.100899999999996</v>
      </c>
    </row>
    <row r="620" spans="1:4" x14ac:dyDescent="0.2">
      <c r="A620">
        <v>9.5840539929999995</v>
      </c>
      <c r="B620">
        <v>9.7999999999999997E-3</v>
      </c>
      <c r="D620">
        <v>80.110200000000006</v>
      </c>
    </row>
    <row r="621" spans="1:4" x14ac:dyDescent="0.2">
      <c r="A621">
        <v>9.5963459009999994</v>
      </c>
      <c r="B621">
        <v>6.7999999999999996E-3</v>
      </c>
      <c r="D621">
        <v>80.113200000000006</v>
      </c>
    </row>
    <row r="622" spans="1:4" x14ac:dyDescent="0.2">
      <c r="A622">
        <v>9.6087117200000005</v>
      </c>
      <c r="B622">
        <v>1.14E-2</v>
      </c>
      <c r="D622">
        <v>80.108599999999996</v>
      </c>
    </row>
    <row r="623" spans="1:4" x14ac:dyDescent="0.2">
      <c r="A623">
        <v>9.6213729380000004</v>
      </c>
      <c r="B623">
        <v>3.0000000000000001E-3</v>
      </c>
      <c r="D623">
        <v>80.117000000000004</v>
      </c>
    </row>
    <row r="624" spans="1:4" x14ac:dyDescent="0.2">
      <c r="A624">
        <v>9.63321805</v>
      </c>
      <c r="B624">
        <v>2.2800000000000001E-2</v>
      </c>
      <c r="D624">
        <v>80.097200000000001</v>
      </c>
    </row>
    <row r="625" spans="1:4" x14ac:dyDescent="0.2">
      <c r="A625">
        <v>9.6462948320000006</v>
      </c>
      <c r="B625">
        <v>5.7000000000000002E-3</v>
      </c>
      <c r="D625">
        <v>80.1143</v>
      </c>
    </row>
    <row r="626" spans="1:4" x14ac:dyDescent="0.2">
      <c r="A626">
        <v>9.6600749490000002</v>
      </c>
      <c r="B626">
        <v>6.8999999999999999E-3</v>
      </c>
      <c r="D626">
        <v>80.113100000000003</v>
      </c>
    </row>
    <row r="627" spans="1:4" x14ac:dyDescent="0.2">
      <c r="A627">
        <v>9.6714999679999991</v>
      </c>
      <c r="B627">
        <v>3.8E-3</v>
      </c>
      <c r="D627">
        <v>80.116200000000006</v>
      </c>
    </row>
    <row r="628" spans="1:4" x14ac:dyDescent="0.2">
      <c r="A628">
        <v>9.6825828549999997</v>
      </c>
      <c r="B628">
        <v>2.1499999999999998E-2</v>
      </c>
      <c r="D628">
        <v>80.098500000000001</v>
      </c>
    </row>
    <row r="629" spans="1:4" x14ac:dyDescent="0.2">
      <c r="A629">
        <v>9.696033001</v>
      </c>
      <c r="B629">
        <v>1.9599999999999999E-2</v>
      </c>
      <c r="D629">
        <v>80.100399999999993</v>
      </c>
    </row>
    <row r="630" spans="1:4" x14ac:dyDescent="0.2">
      <c r="A630">
        <v>9.7071049210000009</v>
      </c>
      <c r="B630">
        <v>5.3400000000000003E-2</v>
      </c>
      <c r="D630">
        <v>80.066599999999994</v>
      </c>
    </row>
    <row r="631" spans="1:4" x14ac:dyDescent="0.2">
      <c r="A631">
        <v>9.7197029589999993</v>
      </c>
      <c r="B631">
        <v>4.7800000000000002E-2</v>
      </c>
      <c r="D631">
        <v>80.072199999999995</v>
      </c>
    </row>
    <row r="632" spans="1:4" x14ac:dyDescent="0.2">
      <c r="A632">
        <v>9.7316370009999993</v>
      </c>
      <c r="B632">
        <v>4.1300000000000003E-2</v>
      </c>
      <c r="D632">
        <v>80.078699999999998</v>
      </c>
    </row>
    <row r="633" spans="1:4" x14ac:dyDescent="0.2">
      <c r="A633">
        <v>9.7441329959999994</v>
      </c>
      <c r="B633">
        <v>1.89E-2</v>
      </c>
      <c r="D633">
        <v>80.101100000000002</v>
      </c>
    </row>
    <row r="634" spans="1:4" x14ac:dyDescent="0.2">
      <c r="A634">
        <v>9.7561011309999994</v>
      </c>
      <c r="B634">
        <v>2.7000000000000001E-3</v>
      </c>
      <c r="D634">
        <v>80.1173</v>
      </c>
    </row>
    <row r="635" spans="1:4" x14ac:dyDescent="0.2">
      <c r="A635">
        <v>9.773775101</v>
      </c>
      <c r="B635">
        <v>4.0000000000000002E-4</v>
      </c>
      <c r="D635">
        <v>80.119600000000005</v>
      </c>
    </row>
    <row r="636" spans="1:4" x14ac:dyDescent="0.2">
      <c r="A636">
        <v>9.7828018669999999</v>
      </c>
      <c r="B636">
        <v>2.87E-2</v>
      </c>
      <c r="D636">
        <v>80.091300000000004</v>
      </c>
    </row>
    <row r="637" spans="1:4" x14ac:dyDescent="0.2">
      <c r="A637">
        <v>9.7962627409999996</v>
      </c>
      <c r="B637">
        <v>0.02</v>
      </c>
      <c r="D637">
        <v>80.099999999999994</v>
      </c>
    </row>
    <row r="638" spans="1:4" x14ac:dyDescent="0.2">
      <c r="A638">
        <v>9.8079919820000008</v>
      </c>
      <c r="B638">
        <v>1.8E-3</v>
      </c>
      <c r="D638">
        <v>80.118200000000002</v>
      </c>
    </row>
    <row r="639" spans="1:4" x14ac:dyDescent="0.2">
      <c r="A639">
        <v>9.8177599910000009</v>
      </c>
      <c r="B639">
        <v>1.34E-2</v>
      </c>
      <c r="D639">
        <v>80.1066</v>
      </c>
    </row>
    <row r="640" spans="1:4" x14ac:dyDescent="0.2">
      <c r="A640">
        <v>9.8350298400000007</v>
      </c>
      <c r="B640">
        <v>4.5999999999999999E-3</v>
      </c>
      <c r="D640">
        <v>80.115399999999994</v>
      </c>
    </row>
    <row r="641" spans="1:4" x14ac:dyDescent="0.2">
      <c r="A641">
        <v>9.8475461010000007</v>
      </c>
      <c r="B641">
        <v>3.0000000000000001E-3</v>
      </c>
      <c r="D641">
        <v>80.117000000000004</v>
      </c>
    </row>
    <row r="642" spans="1:4" x14ac:dyDescent="0.2">
      <c r="A642">
        <v>9.8586659430000001</v>
      </c>
      <c r="B642">
        <v>1.2999999999999999E-2</v>
      </c>
      <c r="D642">
        <v>80.106999999999999</v>
      </c>
    </row>
    <row r="643" spans="1:4" x14ac:dyDescent="0.2">
      <c r="A643">
        <v>9.8768270020000006</v>
      </c>
      <c r="B643">
        <v>1.5E-3</v>
      </c>
      <c r="D643">
        <v>80.118499999999997</v>
      </c>
    </row>
    <row r="644" spans="1:4" x14ac:dyDescent="0.2">
      <c r="A644">
        <v>9.8846120830000004</v>
      </c>
      <c r="B644">
        <v>8.0000000000000004E-4</v>
      </c>
      <c r="D644">
        <v>80.119200000000006</v>
      </c>
    </row>
    <row r="645" spans="1:4" x14ac:dyDescent="0.2">
      <c r="A645">
        <v>9.8953609470000004</v>
      </c>
      <c r="B645">
        <v>1.12E-2</v>
      </c>
      <c r="D645">
        <v>80.108800000000002</v>
      </c>
    </row>
    <row r="646" spans="1:4" x14ac:dyDescent="0.2">
      <c r="A646">
        <v>9.9076249599999997</v>
      </c>
      <c r="B646">
        <v>2.5000000000000001E-2</v>
      </c>
      <c r="D646">
        <v>80.094999999999999</v>
      </c>
    </row>
    <row r="647" spans="1:4" x14ac:dyDescent="0.2">
      <c r="A647">
        <v>9.9198908810000006</v>
      </c>
      <c r="B647">
        <v>1.7000000000000001E-2</v>
      </c>
      <c r="D647">
        <v>80.102999999999994</v>
      </c>
    </row>
    <row r="648" spans="1:4" x14ac:dyDescent="0.2">
      <c r="A648">
        <v>9.9322748179999998</v>
      </c>
      <c r="B648">
        <v>7.1999999999999998E-3</v>
      </c>
      <c r="D648">
        <v>80.112799999999993</v>
      </c>
    </row>
    <row r="649" spans="1:4" x14ac:dyDescent="0.2">
      <c r="A649">
        <v>9.9445297719999992</v>
      </c>
      <c r="B649">
        <v>1.1599999999999999E-2</v>
      </c>
      <c r="D649">
        <v>80.108400000000003</v>
      </c>
    </row>
    <row r="650" spans="1:4" x14ac:dyDescent="0.2">
      <c r="A650">
        <v>9.9568707940000003</v>
      </c>
      <c r="B650">
        <v>1.0699999999999999E-2</v>
      </c>
      <c r="D650">
        <v>80.109300000000005</v>
      </c>
    </row>
    <row r="651" spans="1:4" x14ac:dyDescent="0.2">
      <c r="A651">
        <v>9.9691178800000007</v>
      </c>
      <c r="B651">
        <v>1.7999999999999999E-2</v>
      </c>
      <c r="D651">
        <v>80.102000000000004</v>
      </c>
    </row>
    <row r="652" spans="1:4" x14ac:dyDescent="0.2">
      <c r="A652">
        <v>9.9815080169999995</v>
      </c>
      <c r="B652">
        <v>1.34E-2</v>
      </c>
      <c r="D652">
        <v>80.1066</v>
      </c>
    </row>
    <row r="653" spans="1:4" x14ac:dyDescent="0.2">
      <c r="A653">
        <v>9.9936509129999997</v>
      </c>
      <c r="B653">
        <v>1.9099999999999999E-2</v>
      </c>
      <c r="D653">
        <v>80.100899999999996</v>
      </c>
    </row>
    <row r="654" spans="1:4" x14ac:dyDescent="0.2">
      <c r="A654">
        <v>10.00601387</v>
      </c>
      <c r="B654">
        <v>2.9000000000000001E-2</v>
      </c>
      <c r="D654">
        <v>80.090999999999994</v>
      </c>
    </row>
    <row r="655" spans="1:4" x14ac:dyDescent="0.2">
      <c r="A655">
        <v>10.01830792</v>
      </c>
      <c r="B655">
        <v>4.5999999999999999E-3</v>
      </c>
      <c r="D655">
        <v>80.115399999999994</v>
      </c>
    </row>
    <row r="656" spans="1:4" x14ac:dyDescent="0.2">
      <c r="A656">
        <v>10.0308001</v>
      </c>
      <c r="B656">
        <v>2.0799999999999999E-2</v>
      </c>
      <c r="D656">
        <v>80.099199999999996</v>
      </c>
    </row>
    <row r="657" spans="1:4" x14ac:dyDescent="0.2">
      <c r="A657">
        <v>10.04309177</v>
      </c>
      <c r="B657">
        <v>5.8999999999999999E-3</v>
      </c>
      <c r="D657">
        <v>80.114099999999993</v>
      </c>
    </row>
    <row r="658" spans="1:4" x14ac:dyDescent="0.2">
      <c r="A658">
        <v>10.05612588</v>
      </c>
      <c r="B658">
        <v>4.3E-3</v>
      </c>
      <c r="D658">
        <v>80.115700000000004</v>
      </c>
    </row>
    <row r="659" spans="1:4" x14ac:dyDescent="0.2">
      <c r="A659">
        <v>10.06993198</v>
      </c>
      <c r="B659">
        <v>3.5000000000000001E-3</v>
      </c>
      <c r="D659">
        <v>80.116500000000002</v>
      </c>
    </row>
    <row r="660" spans="1:4" x14ac:dyDescent="0.2">
      <c r="A660">
        <v>10.08022594</v>
      </c>
      <c r="B660">
        <v>4.7000000000000002E-3</v>
      </c>
      <c r="D660">
        <v>80.115300000000005</v>
      </c>
    </row>
    <row r="661" spans="1:4" x14ac:dyDescent="0.2">
      <c r="A661">
        <v>10.09250712</v>
      </c>
      <c r="B661">
        <v>3.5000000000000001E-3</v>
      </c>
      <c r="D661">
        <v>80.116500000000002</v>
      </c>
    </row>
    <row r="662" spans="1:4" x14ac:dyDescent="0.2">
      <c r="A662">
        <v>10.108271119999999</v>
      </c>
      <c r="B662">
        <v>1.78E-2</v>
      </c>
      <c r="D662">
        <v>80.102199999999996</v>
      </c>
    </row>
    <row r="663" spans="1:4" x14ac:dyDescent="0.2">
      <c r="A663">
        <v>10.12080598</v>
      </c>
      <c r="B663">
        <v>2.5600000000000001E-2</v>
      </c>
      <c r="D663">
        <v>80.094399999999993</v>
      </c>
    </row>
    <row r="664" spans="1:4" x14ac:dyDescent="0.2">
      <c r="A664">
        <v>10.13332486</v>
      </c>
      <c r="B664">
        <v>1.9800000000000002E-2</v>
      </c>
      <c r="D664">
        <v>80.100200000000001</v>
      </c>
    </row>
    <row r="665" spans="1:4" x14ac:dyDescent="0.2">
      <c r="A665">
        <v>10.145639900000001</v>
      </c>
      <c r="B665">
        <v>3.8999999999999998E-3</v>
      </c>
      <c r="D665">
        <v>80.116100000000003</v>
      </c>
    </row>
    <row r="666" spans="1:4" x14ac:dyDescent="0.2">
      <c r="A666">
        <v>10.15748692</v>
      </c>
      <c r="B666">
        <v>7.6E-3</v>
      </c>
      <c r="D666">
        <v>80.112399999999994</v>
      </c>
    </row>
    <row r="667" spans="1:4" x14ac:dyDescent="0.2">
      <c r="A667">
        <v>10.16977501</v>
      </c>
      <c r="B667">
        <v>1.2200000000000001E-2</v>
      </c>
      <c r="D667">
        <v>80.107799999999997</v>
      </c>
    </row>
    <row r="668" spans="1:4" x14ac:dyDescent="0.2">
      <c r="A668">
        <v>10.18261695</v>
      </c>
      <c r="B668">
        <v>2.4E-2</v>
      </c>
      <c r="D668">
        <v>80.096000000000004</v>
      </c>
    </row>
    <row r="669" spans="1:4" x14ac:dyDescent="0.2">
      <c r="A669">
        <v>10.194368839999999</v>
      </c>
      <c r="B669">
        <v>5.4999999999999997E-3</v>
      </c>
      <c r="D669">
        <v>80.114500000000007</v>
      </c>
    </row>
    <row r="670" spans="1:4" x14ac:dyDescent="0.2">
      <c r="A670">
        <v>10.206769700000001</v>
      </c>
      <c r="B670">
        <v>0</v>
      </c>
      <c r="D670">
        <v>80.12</v>
      </c>
    </row>
    <row r="671" spans="1:4" x14ac:dyDescent="0.2">
      <c r="A671">
        <v>10.218966010000001</v>
      </c>
      <c r="B671">
        <v>0.01</v>
      </c>
      <c r="D671">
        <v>80.11</v>
      </c>
    </row>
    <row r="672" spans="1:4" x14ac:dyDescent="0.2">
      <c r="A672">
        <v>10.231206889999999</v>
      </c>
      <c r="B672">
        <v>1.3100000000000001E-2</v>
      </c>
      <c r="D672">
        <v>80.106899999999996</v>
      </c>
    </row>
    <row r="673" spans="1:4" x14ac:dyDescent="0.2">
      <c r="A673">
        <v>10.244118930000001</v>
      </c>
      <c r="B673">
        <v>3.3E-3</v>
      </c>
      <c r="D673">
        <v>80.116699999999994</v>
      </c>
    </row>
    <row r="674" spans="1:4" x14ac:dyDescent="0.2">
      <c r="A674">
        <v>10.25586081</v>
      </c>
      <c r="B674">
        <v>1E-4</v>
      </c>
      <c r="D674">
        <v>80.119900000000001</v>
      </c>
    </row>
    <row r="675" spans="1:4" x14ac:dyDescent="0.2">
      <c r="A675">
        <v>10.268135790000001</v>
      </c>
      <c r="B675">
        <v>4.4999999999999997E-3</v>
      </c>
      <c r="D675">
        <v>80.115499999999997</v>
      </c>
    </row>
    <row r="676" spans="1:4" x14ac:dyDescent="0.2">
      <c r="A676">
        <v>10.28106213</v>
      </c>
      <c r="B676">
        <v>1.67E-2</v>
      </c>
      <c r="D676">
        <v>80.103300000000004</v>
      </c>
    </row>
    <row r="677" spans="1:4" x14ac:dyDescent="0.2">
      <c r="A677">
        <v>10.29353285</v>
      </c>
      <c r="B677">
        <v>1.3299999999999999E-2</v>
      </c>
      <c r="D677">
        <v>80.106700000000004</v>
      </c>
    </row>
    <row r="678" spans="1:4" x14ac:dyDescent="0.2">
      <c r="A678">
        <v>10.305059910000001</v>
      </c>
      <c r="B678">
        <v>1.7000000000000001E-2</v>
      </c>
      <c r="D678">
        <v>80.102999999999994</v>
      </c>
    </row>
    <row r="679" spans="1:4" x14ac:dyDescent="0.2">
      <c r="A679">
        <v>10.317940950000001</v>
      </c>
      <c r="B679">
        <v>9.9000000000000008E-3</v>
      </c>
      <c r="D679">
        <v>80.110100000000003</v>
      </c>
    </row>
    <row r="680" spans="1:4" x14ac:dyDescent="0.2">
      <c r="A680">
        <v>10.32967901</v>
      </c>
      <c r="B680">
        <v>1.95E-2</v>
      </c>
      <c r="D680">
        <v>80.100499999999997</v>
      </c>
    </row>
    <row r="681" spans="1:4" x14ac:dyDescent="0.2">
      <c r="A681">
        <v>10.342044830000001</v>
      </c>
      <c r="B681">
        <v>1.5100000000000001E-2</v>
      </c>
      <c r="D681">
        <v>80.104900000000001</v>
      </c>
    </row>
    <row r="682" spans="1:4" x14ac:dyDescent="0.2">
      <c r="A682">
        <v>10.3542819</v>
      </c>
      <c r="B682">
        <v>9.2999999999999992E-3</v>
      </c>
      <c r="D682">
        <v>80.110699999999994</v>
      </c>
    </row>
    <row r="683" spans="1:4" x14ac:dyDescent="0.2">
      <c r="A683">
        <v>10.36652374</v>
      </c>
      <c r="B683">
        <v>1.7100000000000001E-2</v>
      </c>
      <c r="D683">
        <v>80.102900000000005</v>
      </c>
    </row>
    <row r="684" spans="1:4" x14ac:dyDescent="0.2">
      <c r="A684">
        <v>10.38287687</v>
      </c>
      <c r="B684">
        <v>1.84E-2</v>
      </c>
      <c r="D684">
        <v>80.101600000000005</v>
      </c>
    </row>
    <row r="685" spans="1:4" x14ac:dyDescent="0.2">
      <c r="A685">
        <v>10.396829840000001</v>
      </c>
      <c r="B685">
        <v>3.0599999999999999E-2</v>
      </c>
      <c r="D685">
        <v>80.089399999999998</v>
      </c>
    </row>
    <row r="686" spans="1:4" x14ac:dyDescent="0.2">
      <c r="A686">
        <v>10.40730381</v>
      </c>
      <c r="B686">
        <v>2.24E-2</v>
      </c>
      <c r="D686">
        <v>80.0976</v>
      </c>
    </row>
    <row r="687" spans="1:4" x14ac:dyDescent="0.2">
      <c r="A687">
        <v>10.41963887</v>
      </c>
      <c r="B687">
        <v>3.7900000000000003E-2</v>
      </c>
      <c r="D687">
        <v>80.082099999999997</v>
      </c>
    </row>
    <row r="688" spans="1:4" x14ac:dyDescent="0.2">
      <c r="A688">
        <v>10.431931730000001</v>
      </c>
      <c r="B688">
        <v>1.2800000000000001E-2</v>
      </c>
      <c r="D688">
        <v>80.107200000000006</v>
      </c>
    </row>
    <row r="689" spans="1:4" x14ac:dyDescent="0.2">
      <c r="A689">
        <v>10.444216969999999</v>
      </c>
      <c r="B689">
        <v>2.4500000000000001E-2</v>
      </c>
      <c r="D689">
        <v>80.095500000000001</v>
      </c>
    </row>
    <row r="690" spans="1:4" x14ac:dyDescent="0.2">
      <c r="A690">
        <v>10.456485989999999</v>
      </c>
      <c r="B690">
        <v>1.9599999999999999E-2</v>
      </c>
      <c r="D690">
        <v>80.100399999999993</v>
      </c>
    </row>
    <row r="691" spans="1:4" x14ac:dyDescent="0.2">
      <c r="A691">
        <v>10.46878791</v>
      </c>
      <c r="B691">
        <v>2.2700000000000001E-2</v>
      </c>
      <c r="D691">
        <v>80.097300000000004</v>
      </c>
    </row>
    <row r="692" spans="1:4" x14ac:dyDescent="0.2">
      <c r="A692">
        <v>10.481119870000001</v>
      </c>
      <c r="B692">
        <v>4.9000000000000002E-2</v>
      </c>
      <c r="D692">
        <v>80.070999999999998</v>
      </c>
    </row>
    <row r="693" spans="1:4" x14ac:dyDescent="0.2">
      <c r="A693">
        <v>10.49338889</v>
      </c>
      <c r="B693">
        <v>2.4E-2</v>
      </c>
      <c r="D693">
        <v>80.096000000000004</v>
      </c>
    </row>
    <row r="694" spans="1:4" x14ac:dyDescent="0.2">
      <c r="A694">
        <v>10.50566792</v>
      </c>
      <c r="B694">
        <v>3.27E-2</v>
      </c>
      <c r="D694">
        <v>80.087299999999999</v>
      </c>
    </row>
    <row r="695" spans="1:4" x14ac:dyDescent="0.2">
      <c r="A695">
        <v>10.518045900000001</v>
      </c>
      <c r="B695">
        <v>1.35E-2</v>
      </c>
      <c r="D695">
        <v>80.106499999999997</v>
      </c>
    </row>
    <row r="696" spans="1:4" x14ac:dyDescent="0.2">
      <c r="A696">
        <v>10.530300860000001</v>
      </c>
      <c r="B696">
        <v>1.2200000000000001E-2</v>
      </c>
      <c r="D696">
        <v>80.107799999999997</v>
      </c>
    </row>
    <row r="697" spans="1:4" x14ac:dyDescent="0.2">
      <c r="A697">
        <v>10.542607070000001</v>
      </c>
      <c r="B697">
        <v>2.6100000000000002E-2</v>
      </c>
      <c r="D697">
        <v>80.093900000000005</v>
      </c>
    </row>
    <row r="698" spans="1:4" x14ac:dyDescent="0.2">
      <c r="A698">
        <v>10.55501986</v>
      </c>
      <c r="B698">
        <v>1E-3</v>
      </c>
      <c r="D698">
        <v>80.119</v>
      </c>
    </row>
    <row r="699" spans="1:4" x14ac:dyDescent="0.2">
      <c r="A699">
        <v>10.56735301</v>
      </c>
      <c r="B699">
        <v>5.0000000000000001E-4</v>
      </c>
      <c r="D699">
        <v>80.119500000000002</v>
      </c>
    </row>
    <row r="700" spans="1:4" x14ac:dyDescent="0.2">
      <c r="A700">
        <v>10.57987189</v>
      </c>
      <c r="B700">
        <v>2.0299999999999999E-2</v>
      </c>
      <c r="D700">
        <v>80.099699999999999</v>
      </c>
    </row>
    <row r="701" spans="1:4" x14ac:dyDescent="0.2">
      <c r="A701">
        <v>10.59164691</v>
      </c>
      <c r="B701">
        <v>1.46E-2</v>
      </c>
      <c r="D701">
        <v>80.105400000000003</v>
      </c>
    </row>
    <row r="702" spans="1:4" x14ac:dyDescent="0.2">
      <c r="A702">
        <v>10.604027029999999</v>
      </c>
      <c r="B702">
        <v>8.9999999999999998E-4</v>
      </c>
      <c r="D702">
        <v>80.119100000000003</v>
      </c>
    </row>
    <row r="703" spans="1:4" x14ac:dyDescent="0.2">
      <c r="A703">
        <v>10.616338730000001</v>
      </c>
      <c r="B703">
        <v>2.3099999999999999E-2</v>
      </c>
      <c r="D703">
        <v>80.096900000000005</v>
      </c>
    </row>
    <row r="704" spans="1:4" x14ac:dyDescent="0.2">
      <c r="A704">
        <v>10.628581049999999</v>
      </c>
      <c r="B704">
        <v>4.3499999999999997E-2</v>
      </c>
      <c r="D704">
        <v>80.076499999999996</v>
      </c>
    </row>
    <row r="705" spans="1:4" x14ac:dyDescent="0.2">
      <c r="A705">
        <v>10.64093781</v>
      </c>
      <c r="B705">
        <v>4.8500000000000001E-2</v>
      </c>
      <c r="D705">
        <v>80.0715</v>
      </c>
    </row>
    <row r="706" spans="1:4" x14ac:dyDescent="0.2">
      <c r="A706">
        <v>10.65714693</v>
      </c>
      <c r="B706">
        <v>3.3000000000000002E-2</v>
      </c>
      <c r="D706">
        <v>80.087000000000003</v>
      </c>
    </row>
    <row r="707" spans="1:4" x14ac:dyDescent="0.2">
      <c r="A707">
        <v>10.669471980000001</v>
      </c>
      <c r="B707">
        <v>1.21E-2</v>
      </c>
      <c r="D707">
        <v>80.107900000000001</v>
      </c>
    </row>
    <row r="708" spans="1:4" x14ac:dyDescent="0.2">
      <c r="A708">
        <v>10.681702140000001</v>
      </c>
      <c r="B708">
        <v>5.5999999999999999E-3</v>
      </c>
      <c r="D708">
        <v>80.114400000000003</v>
      </c>
    </row>
    <row r="709" spans="1:4" x14ac:dyDescent="0.2">
      <c r="A709">
        <v>10.69417191</v>
      </c>
      <c r="B709">
        <v>1.3299999999999999E-2</v>
      </c>
      <c r="D709">
        <v>80.106700000000004</v>
      </c>
    </row>
    <row r="710" spans="1:4" x14ac:dyDescent="0.2">
      <c r="A710">
        <v>10.70630789</v>
      </c>
      <c r="B710">
        <v>4.0000000000000001E-3</v>
      </c>
      <c r="D710">
        <v>80.116</v>
      </c>
    </row>
    <row r="711" spans="1:4" x14ac:dyDescent="0.2">
      <c r="A711">
        <v>10.71860075</v>
      </c>
      <c r="B711">
        <v>2.23E-2</v>
      </c>
      <c r="D711">
        <v>80.097700000000003</v>
      </c>
    </row>
    <row r="712" spans="1:4" x14ac:dyDescent="0.2">
      <c r="A712">
        <v>10.730957979999999</v>
      </c>
      <c r="B712">
        <v>5.3E-3</v>
      </c>
      <c r="D712">
        <v>80.114699999999999</v>
      </c>
    </row>
    <row r="713" spans="1:4" x14ac:dyDescent="0.2">
      <c r="A713">
        <v>10.74345589</v>
      </c>
      <c r="B713">
        <v>1.4500000000000001E-2</v>
      </c>
      <c r="D713">
        <v>80.105500000000006</v>
      </c>
    </row>
    <row r="714" spans="1:4" x14ac:dyDescent="0.2">
      <c r="A714">
        <v>10.75549412</v>
      </c>
      <c r="B714">
        <v>5.9999999999999995E-4</v>
      </c>
      <c r="D714">
        <v>80.119399999999999</v>
      </c>
    </row>
    <row r="715" spans="1:4" x14ac:dyDescent="0.2">
      <c r="A715">
        <v>10.767801049999999</v>
      </c>
      <c r="B715">
        <v>1.03E-2</v>
      </c>
      <c r="D715">
        <v>80.109700000000004</v>
      </c>
    </row>
    <row r="716" spans="1:4" x14ac:dyDescent="0.2">
      <c r="A716">
        <v>10.7805748</v>
      </c>
      <c r="B716">
        <v>1.0200000000000001E-2</v>
      </c>
      <c r="D716">
        <v>80.109800000000007</v>
      </c>
    </row>
    <row r="717" spans="1:4" x14ac:dyDescent="0.2">
      <c r="A717">
        <v>10.792539120000001</v>
      </c>
      <c r="B717">
        <v>1.37E-2</v>
      </c>
      <c r="D717">
        <v>80.106300000000005</v>
      </c>
    </row>
    <row r="718" spans="1:4" x14ac:dyDescent="0.2">
      <c r="A718">
        <v>10.804707049999999</v>
      </c>
      <c r="B718">
        <v>1.09E-2</v>
      </c>
      <c r="D718">
        <v>80.109099999999998</v>
      </c>
    </row>
    <row r="719" spans="1:4" x14ac:dyDescent="0.2">
      <c r="A719">
        <v>10.817014929999999</v>
      </c>
      <c r="B719">
        <v>2.5999999999999999E-3</v>
      </c>
      <c r="D719">
        <v>80.117400000000004</v>
      </c>
    </row>
    <row r="720" spans="1:4" x14ac:dyDescent="0.2">
      <c r="A720">
        <v>10.83024597</v>
      </c>
      <c r="B720">
        <v>2.5999999999999999E-2</v>
      </c>
      <c r="D720">
        <v>80.093999999999994</v>
      </c>
    </row>
    <row r="721" spans="1:4" x14ac:dyDescent="0.2">
      <c r="A721">
        <v>10.8415029</v>
      </c>
      <c r="B721">
        <v>1.0500000000000001E-2</v>
      </c>
      <c r="D721">
        <v>80.109499999999997</v>
      </c>
    </row>
    <row r="722" spans="1:4" x14ac:dyDescent="0.2">
      <c r="A722">
        <v>10.853962900000001</v>
      </c>
      <c r="B722">
        <v>6.7000000000000002E-3</v>
      </c>
      <c r="D722">
        <v>80.113299999999995</v>
      </c>
    </row>
    <row r="723" spans="1:4" x14ac:dyDescent="0.2">
      <c r="A723">
        <v>10.86635375</v>
      </c>
      <c r="B723">
        <v>1.6500000000000001E-2</v>
      </c>
      <c r="D723">
        <v>80.103499999999997</v>
      </c>
    </row>
    <row r="724" spans="1:4" x14ac:dyDescent="0.2">
      <c r="A724">
        <v>10.878531929999999</v>
      </c>
      <c r="B724">
        <v>1.52E-2</v>
      </c>
      <c r="D724">
        <v>80.104799999999997</v>
      </c>
    </row>
    <row r="725" spans="1:4" x14ac:dyDescent="0.2">
      <c r="A725">
        <v>10.891340019999999</v>
      </c>
      <c r="B725">
        <v>3.5999999999999999E-3</v>
      </c>
      <c r="D725">
        <v>80.116399999999999</v>
      </c>
    </row>
    <row r="726" spans="1:4" x14ac:dyDescent="0.2">
      <c r="A726">
        <v>10.903035879999999</v>
      </c>
      <c r="B726">
        <v>0.01</v>
      </c>
      <c r="D726">
        <v>80.11</v>
      </c>
    </row>
    <row r="727" spans="1:4" x14ac:dyDescent="0.2">
      <c r="A727">
        <v>10.915430069999999</v>
      </c>
      <c r="B727">
        <v>1.7899999999999999E-2</v>
      </c>
      <c r="D727">
        <v>80.102099999999993</v>
      </c>
    </row>
    <row r="728" spans="1:4" x14ac:dyDescent="0.2">
      <c r="A728">
        <v>10.93155885</v>
      </c>
      <c r="B728">
        <v>6.4000000000000003E-3</v>
      </c>
      <c r="D728">
        <v>80.113600000000005</v>
      </c>
    </row>
    <row r="729" spans="1:4" x14ac:dyDescent="0.2">
      <c r="A729">
        <v>10.94423699</v>
      </c>
      <c r="B729">
        <v>8.3000000000000001E-3</v>
      </c>
      <c r="D729">
        <v>80.111699999999999</v>
      </c>
    </row>
    <row r="730" spans="1:4" x14ac:dyDescent="0.2">
      <c r="A730">
        <v>10.956196070000001</v>
      </c>
      <c r="B730">
        <v>5.7000000000000002E-3</v>
      </c>
      <c r="D730">
        <v>80.1143</v>
      </c>
    </row>
    <row r="731" spans="1:4" x14ac:dyDescent="0.2">
      <c r="A731">
        <v>10.96842384</v>
      </c>
      <c r="B731">
        <v>4.7000000000000002E-3</v>
      </c>
      <c r="D731">
        <v>80.115300000000005</v>
      </c>
    </row>
    <row r="732" spans="1:4" x14ac:dyDescent="0.2">
      <c r="A732">
        <v>10.98117495</v>
      </c>
      <c r="B732">
        <v>4.3E-3</v>
      </c>
      <c r="D732">
        <v>80.115700000000004</v>
      </c>
    </row>
    <row r="733" spans="1:4" x14ac:dyDescent="0.2">
      <c r="A733">
        <v>10.993016000000001</v>
      </c>
      <c r="B733">
        <v>6.0000000000000001E-3</v>
      </c>
      <c r="D733">
        <v>80.114000000000004</v>
      </c>
    </row>
    <row r="734" spans="1:4" x14ac:dyDescent="0.2">
      <c r="A734">
        <v>11.00532198</v>
      </c>
      <c r="B734">
        <v>1E-3</v>
      </c>
      <c r="D734">
        <v>80.119</v>
      </c>
    </row>
    <row r="735" spans="1:4" x14ac:dyDescent="0.2">
      <c r="A735">
        <v>11.018279789999999</v>
      </c>
      <c r="B735">
        <v>1.18E-2</v>
      </c>
      <c r="D735">
        <v>80.108199999999997</v>
      </c>
    </row>
    <row r="736" spans="1:4" x14ac:dyDescent="0.2">
      <c r="A736">
        <v>11.03013086</v>
      </c>
      <c r="B736">
        <v>1.2999999999999999E-3</v>
      </c>
      <c r="D736">
        <v>80.118700000000004</v>
      </c>
    </row>
    <row r="737" spans="1:4" x14ac:dyDescent="0.2">
      <c r="A737">
        <v>11.042433020000001</v>
      </c>
      <c r="B737">
        <v>3.0999999999999999E-3</v>
      </c>
      <c r="D737">
        <v>80.116900000000001</v>
      </c>
    </row>
    <row r="738" spans="1:4" x14ac:dyDescent="0.2">
      <c r="A738">
        <v>11.05457878</v>
      </c>
      <c r="B738">
        <v>1.52E-2</v>
      </c>
      <c r="D738">
        <v>80.104799999999997</v>
      </c>
    </row>
    <row r="739" spans="1:4" x14ac:dyDescent="0.2">
      <c r="A739">
        <v>11.066831110000001</v>
      </c>
      <c r="B739">
        <v>1.0500000000000001E-2</v>
      </c>
      <c r="D739">
        <v>80.109499999999997</v>
      </c>
    </row>
    <row r="740" spans="1:4" x14ac:dyDescent="0.2">
      <c r="A740">
        <v>11.079124930000001</v>
      </c>
      <c r="B740">
        <v>5.3E-3</v>
      </c>
      <c r="D740">
        <v>80.114699999999999</v>
      </c>
    </row>
    <row r="741" spans="1:4" x14ac:dyDescent="0.2">
      <c r="A741">
        <v>11.091378929999999</v>
      </c>
      <c r="B741">
        <v>4.87E-2</v>
      </c>
      <c r="D741">
        <v>80.071299999999994</v>
      </c>
    </row>
    <row r="742" spans="1:4" x14ac:dyDescent="0.2">
      <c r="A742">
        <v>11.103682040000001</v>
      </c>
      <c r="B742">
        <v>5.3199999999999997E-2</v>
      </c>
      <c r="D742">
        <v>80.066800000000001</v>
      </c>
    </row>
    <row r="743" spans="1:4" x14ac:dyDescent="0.2">
      <c r="A743">
        <v>11.11616087</v>
      </c>
      <c r="B743">
        <v>2.6700000000000002E-2</v>
      </c>
      <c r="D743">
        <v>80.093299999999999</v>
      </c>
    </row>
    <row r="744" spans="1:4" x14ac:dyDescent="0.2">
      <c r="A744">
        <v>11.12854791</v>
      </c>
      <c r="B744">
        <v>1.47E-2</v>
      </c>
      <c r="D744">
        <v>80.1053</v>
      </c>
    </row>
    <row r="745" spans="1:4" x14ac:dyDescent="0.2">
      <c r="A745">
        <v>11.14050889</v>
      </c>
      <c r="B745">
        <v>4.6399999999999997E-2</v>
      </c>
      <c r="D745">
        <v>80.073599999999999</v>
      </c>
    </row>
    <row r="746" spans="1:4" x14ac:dyDescent="0.2">
      <c r="A746">
        <v>11.152961019999999</v>
      </c>
      <c r="B746">
        <v>2.18E-2</v>
      </c>
      <c r="D746">
        <v>80.098200000000006</v>
      </c>
    </row>
    <row r="747" spans="1:4" x14ac:dyDescent="0.2">
      <c r="A747">
        <v>11.16557789</v>
      </c>
      <c r="B747">
        <v>3.2000000000000001E-2</v>
      </c>
      <c r="D747">
        <v>80.087999999999994</v>
      </c>
    </row>
    <row r="748" spans="1:4" x14ac:dyDescent="0.2">
      <c r="A748">
        <v>11.17759991</v>
      </c>
      <c r="B748">
        <v>1.61E-2</v>
      </c>
      <c r="D748">
        <v>80.103899999999996</v>
      </c>
    </row>
    <row r="749" spans="1:4" x14ac:dyDescent="0.2">
      <c r="A749">
        <v>11.19025779</v>
      </c>
      <c r="B749">
        <v>1.52E-2</v>
      </c>
      <c r="D749">
        <v>80.104799999999997</v>
      </c>
    </row>
    <row r="750" spans="1:4" x14ac:dyDescent="0.2">
      <c r="A750">
        <v>11.206053020000001</v>
      </c>
      <c r="B750">
        <v>2.2700000000000001E-2</v>
      </c>
      <c r="D750">
        <v>80.097300000000004</v>
      </c>
    </row>
    <row r="751" spans="1:4" x14ac:dyDescent="0.2">
      <c r="A751">
        <v>11.218255040000001</v>
      </c>
      <c r="B751">
        <v>2.2599999999999999E-2</v>
      </c>
      <c r="D751">
        <v>80.097399999999993</v>
      </c>
    </row>
    <row r="752" spans="1:4" x14ac:dyDescent="0.2">
      <c r="A752">
        <v>11.23172188</v>
      </c>
      <c r="B752">
        <v>4.1000000000000003E-3</v>
      </c>
      <c r="D752">
        <v>80.115899999999996</v>
      </c>
    </row>
    <row r="753" spans="1:4" x14ac:dyDescent="0.2">
      <c r="A753">
        <v>11.242882010000001</v>
      </c>
      <c r="B753">
        <v>1.7899999999999999E-2</v>
      </c>
      <c r="D753">
        <v>80.102099999999993</v>
      </c>
    </row>
    <row r="754" spans="1:4" x14ac:dyDescent="0.2">
      <c r="A754">
        <v>11.25518203</v>
      </c>
      <c r="B754">
        <v>1.41E-2</v>
      </c>
      <c r="D754">
        <v>80.105900000000005</v>
      </c>
    </row>
    <row r="755" spans="1:4" x14ac:dyDescent="0.2">
      <c r="A755">
        <v>11.267667769999999</v>
      </c>
      <c r="B755">
        <v>5.7000000000000002E-3</v>
      </c>
      <c r="D755">
        <v>80.1143</v>
      </c>
    </row>
    <row r="756" spans="1:4" x14ac:dyDescent="0.2">
      <c r="A756">
        <v>11.282214160000001</v>
      </c>
      <c r="B756">
        <v>6.6E-3</v>
      </c>
      <c r="D756">
        <v>80.113399999999999</v>
      </c>
    </row>
    <row r="757" spans="1:4" x14ac:dyDescent="0.2">
      <c r="A757">
        <v>11.2936151</v>
      </c>
      <c r="B757">
        <v>7.9000000000000008E-3</v>
      </c>
      <c r="D757">
        <v>80.112099999999998</v>
      </c>
    </row>
    <row r="758" spans="1:4" x14ac:dyDescent="0.2">
      <c r="A758">
        <v>11.30497289</v>
      </c>
      <c r="B758">
        <v>5.0000000000000001E-4</v>
      </c>
      <c r="D758">
        <v>80.119500000000002</v>
      </c>
    </row>
    <row r="759" spans="1:4" x14ac:dyDescent="0.2">
      <c r="A759">
        <v>11.318455930000001</v>
      </c>
      <c r="B759">
        <v>1.2200000000000001E-2</v>
      </c>
      <c r="D759">
        <v>80.107799999999997</v>
      </c>
    </row>
    <row r="760" spans="1:4" x14ac:dyDescent="0.2">
      <c r="A760">
        <v>11.328950880000001</v>
      </c>
      <c r="B760">
        <v>1.6E-2</v>
      </c>
      <c r="D760">
        <v>80.103999999999999</v>
      </c>
    </row>
    <row r="761" spans="1:4" x14ac:dyDescent="0.2">
      <c r="A761">
        <v>11.34178591</v>
      </c>
      <c r="B761">
        <v>2.5100000000000001E-2</v>
      </c>
      <c r="D761">
        <v>80.094899999999996</v>
      </c>
    </row>
    <row r="762" spans="1:4" x14ac:dyDescent="0.2">
      <c r="A762">
        <v>11.353542089999999</v>
      </c>
      <c r="B762">
        <v>2.4899999999999999E-2</v>
      </c>
      <c r="D762">
        <v>80.095100000000002</v>
      </c>
    </row>
    <row r="763" spans="1:4" x14ac:dyDescent="0.2">
      <c r="A763">
        <v>11.366008040000001</v>
      </c>
      <c r="B763">
        <v>2.3099999999999999E-2</v>
      </c>
      <c r="D763">
        <v>80.096900000000005</v>
      </c>
    </row>
    <row r="764" spans="1:4" x14ac:dyDescent="0.2">
      <c r="A764">
        <v>11.37822413</v>
      </c>
      <c r="B764">
        <v>1.24E-2</v>
      </c>
      <c r="D764">
        <v>80.107600000000005</v>
      </c>
    </row>
    <row r="765" spans="1:4" x14ac:dyDescent="0.2">
      <c r="A765">
        <v>11.390439750000001</v>
      </c>
      <c r="B765">
        <v>5.0000000000000001E-4</v>
      </c>
      <c r="D765">
        <v>80.119500000000002</v>
      </c>
    </row>
    <row r="766" spans="1:4" x14ac:dyDescent="0.2">
      <c r="A766">
        <v>11.402843710000001</v>
      </c>
      <c r="B766">
        <v>2.3999999999999998E-3</v>
      </c>
      <c r="D766">
        <v>80.117599999999996</v>
      </c>
    </row>
    <row r="767" spans="1:4" x14ac:dyDescent="0.2">
      <c r="A767">
        <v>11.417153839999999</v>
      </c>
      <c r="B767">
        <v>5.4000000000000003E-3</v>
      </c>
      <c r="D767">
        <v>80.114599999999996</v>
      </c>
    </row>
    <row r="768" spans="1:4" x14ac:dyDescent="0.2">
      <c r="A768">
        <v>11.430305000000001</v>
      </c>
      <c r="B768">
        <v>1.38E-2</v>
      </c>
      <c r="D768">
        <v>80.106200000000001</v>
      </c>
    </row>
    <row r="769" spans="1:4" x14ac:dyDescent="0.2">
      <c r="A769">
        <v>11.44403982</v>
      </c>
      <c r="B769">
        <v>1.11E-2</v>
      </c>
      <c r="D769">
        <v>80.108900000000006</v>
      </c>
    </row>
    <row r="770" spans="1:4" x14ac:dyDescent="0.2">
      <c r="A770">
        <v>11.45792675</v>
      </c>
      <c r="B770">
        <v>1.8200000000000001E-2</v>
      </c>
      <c r="D770">
        <v>80.101799999999997</v>
      </c>
    </row>
    <row r="771" spans="1:4" x14ac:dyDescent="0.2">
      <c r="A771">
        <v>11.4681499</v>
      </c>
      <c r="B771">
        <v>2.4799999999999999E-2</v>
      </c>
      <c r="D771">
        <v>80.095200000000006</v>
      </c>
    </row>
    <row r="772" spans="1:4" x14ac:dyDescent="0.2">
      <c r="A772">
        <v>11.48122096</v>
      </c>
      <c r="B772">
        <v>2.1299999999999999E-2</v>
      </c>
      <c r="D772">
        <v>80.098699999999994</v>
      </c>
    </row>
    <row r="773" spans="1:4" x14ac:dyDescent="0.2">
      <c r="A773">
        <v>11.49533415</v>
      </c>
      <c r="B773">
        <v>2.18E-2</v>
      </c>
      <c r="D773">
        <v>80.098200000000006</v>
      </c>
    </row>
    <row r="774" spans="1:4" x14ac:dyDescent="0.2">
      <c r="A774">
        <v>11.507857080000001</v>
      </c>
      <c r="B774">
        <v>2.46E-2</v>
      </c>
      <c r="D774">
        <v>80.095399999999998</v>
      </c>
    </row>
    <row r="775" spans="1:4" x14ac:dyDescent="0.2">
      <c r="A775">
        <v>11.51727891</v>
      </c>
      <c r="B775">
        <v>2.9899999999999999E-2</v>
      </c>
      <c r="D775">
        <v>80.090100000000007</v>
      </c>
    </row>
    <row r="776" spans="1:4" x14ac:dyDescent="0.2">
      <c r="A776">
        <v>11.52999806</v>
      </c>
      <c r="B776">
        <v>1.09E-2</v>
      </c>
      <c r="D776">
        <v>80.109099999999998</v>
      </c>
    </row>
    <row r="777" spans="1:4" x14ac:dyDescent="0.2">
      <c r="A777">
        <v>11.541862009999999</v>
      </c>
      <c r="B777">
        <v>7.4999999999999997E-3</v>
      </c>
      <c r="D777">
        <v>80.112499999999997</v>
      </c>
    </row>
    <row r="778" spans="1:4" x14ac:dyDescent="0.2">
      <c r="A778">
        <v>11.55409884</v>
      </c>
      <c r="B778">
        <v>1.2200000000000001E-2</v>
      </c>
      <c r="D778">
        <v>80.107799999999997</v>
      </c>
    </row>
    <row r="779" spans="1:4" x14ac:dyDescent="0.2">
      <c r="A779">
        <v>11.566590789999999</v>
      </c>
      <c r="B779">
        <v>1.2999999999999999E-2</v>
      </c>
      <c r="D779">
        <v>80.106999999999999</v>
      </c>
    </row>
    <row r="780" spans="1:4" x14ac:dyDescent="0.2">
      <c r="A780">
        <v>11.578897</v>
      </c>
      <c r="B780">
        <v>9.7999999999999997E-3</v>
      </c>
      <c r="D780">
        <v>80.110200000000006</v>
      </c>
    </row>
    <row r="781" spans="1:4" x14ac:dyDescent="0.2">
      <c r="A781">
        <v>11.59104514</v>
      </c>
      <c r="B781">
        <v>2.7000000000000001E-3</v>
      </c>
      <c r="D781">
        <v>80.1173</v>
      </c>
    </row>
    <row r="782" spans="1:4" x14ac:dyDescent="0.2">
      <c r="A782">
        <v>11.60342503</v>
      </c>
      <c r="B782">
        <v>6.4000000000000003E-3</v>
      </c>
      <c r="D782">
        <v>80.113600000000005</v>
      </c>
    </row>
    <row r="783" spans="1:4" x14ac:dyDescent="0.2">
      <c r="A783">
        <v>11.615633730000001</v>
      </c>
      <c r="B783">
        <v>1.0800000000000001E-2</v>
      </c>
      <c r="D783">
        <v>80.109200000000001</v>
      </c>
    </row>
    <row r="784" spans="1:4" x14ac:dyDescent="0.2">
      <c r="A784">
        <v>11.62818098</v>
      </c>
      <c r="B784">
        <v>2.41E-2</v>
      </c>
      <c r="D784">
        <v>80.0959</v>
      </c>
    </row>
    <row r="785" spans="1:4" x14ac:dyDescent="0.2">
      <c r="A785">
        <v>11.64016891</v>
      </c>
      <c r="B785">
        <v>3.1899999999999998E-2</v>
      </c>
      <c r="D785">
        <v>80.088099999999997</v>
      </c>
    </row>
    <row r="786" spans="1:4" x14ac:dyDescent="0.2">
      <c r="A786">
        <v>11.654964919999999</v>
      </c>
      <c r="B786">
        <v>3.3300000000000003E-2</v>
      </c>
      <c r="D786">
        <v>80.086699999999993</v>
      </c>
    </row>
    <row r="787" spans="1:4" x14ac:dyDescent="0.2">
      <c r="A787">
        <v>11.669766900000001</v>
      </c>
      <c r="B787">
        <v>3.0200000000000001E-2</v>
      </c>
      <c r="D787">
        <v>80.089799999999997</v>
      </c>
    </row>
    <row r="788" spans="1:4" x14ac:dyDescent="0.2">
      <c r="A788">
        <v>11.681926730000001</v>
      </c>
      <c r="B788">
        <v>6.4000000000000003E-3</v>
      </c>
      <c r="D788">
        <v>80.113600000000005</v>
      </c>
    </row>
    <row r="789" spans="1:4" x14ac:dyDescent="0.2">
      <c r="A789">
        <v>11.691478010000001</v>
      </c>
      <c r="B789">
        <v>1.14E-2</v>
      </c>
      <c r="D789">
        <v>80.108599999999996</v>
      </c>
    </row>
    <row r="790" spans="1:4" x14ac:dyDescent="0.2">
      <c r="A790">
        <v>11.70178986</v>
      </c>
      <c r="B790">
        <v>3.5000000000000001E-3</v>
      </c>
      <c r="D790">
        <v>80.116500000000002</v>
      </c>
    </row>
    <row r="791" spans="1:4" x14ac:dyDescent="0.2">
      <c r="A791">
        <v>11.71796608</v>
      </c>
      <c r="B791">
        <v>1.15E-2</v>
      </c>
      <c r="D791">
        <v>80.108500000000006</v>
      </c>
    </row>
    <row r="792" spans="1:4" x14ac:dyDescent="0.2">
      <c r="A792">
        <v>11.7306428</v>
      </c>
      <c r="B792">
        <v>0.26040000000000002</v>
      </c>
      <c r="D792">
        <v>79.8596</v>
      </c>
    </row>
    <row r="793" spans="1:4" x14ac:dyDescent="0.2">
      <c r="A793">
        <v>11.742539880000001</v>
      </c>
      <c r="B793">
        <v>1.2767999999999999</v>
      </c>
      <c r="D793">
        <v>78.843199999999996</v>
      </c>
    </row>
    <row r="794" spans="1:4" x14ac:dyDescent="0.2">
      <c r="A794">
        <v>11.754848000000001</v>
      </c>
      <c r="B794">
        <v>1.8102</v>
      </c>
      <c r="D794">
        <v>78.309799999999996</v>
      </c>
    </row>
    <row r="795" spans="1:4" x14ac:dyDescent="0.2">
      <c r="A795">
        <v>11.76871586</v>
      </c>
      <c r="B795">
        <v>2.1974999999999998</v>
      </c>
      <c r="D795">
        <v>77.922499999999999</v>
      </c>
    </row>
    <row r="796" spans="1:4" x14ac:dyDescent="0.2">
      <c r="A796">
        <v>11.782166</v>
      </c>
      <c r="B796">
        <v>2.6171000000000002</v>
      </c>
      <c r="D796">
        <v>77.502899999999997</v>
      </c>
    </row>
    <row r="797" spans="1:4" x14ac:dyDescent="0.2">
      <c r="A797">
        <v>11.793092010000001</v>
      </c>
      <c r="B797">
        <v>2.9236</v>
      </c>
      <c r="D797">
        <v>77.196399999999997</v>
      </c>
    </row>
    <row r="798" spans="1:4" x14ac:dyDescent="0.2">
      <c r="A798">
        <v>11.80510473</v>
      </c>
      <c r="B798">
        <v>3.7675000000000001</v>
      </c>
      <c r="D798">
        <v>76.352500000000006</v>
      </c>
    </row>
    <row r="799" spans="1:4" x14ac:dyDescent="0.2">
      <c r="A799">
        <v>11.818180079999999</v>
      </c>
      <c r="B799">
        <v>5.3231999999999999</v>
      </c>
      <c r="D799">
        <v>74.796800000000005</v>
      </c>
    </row>
    <row r="800" spans="1:4" x14ac:dyDescent="0.2">
      <c r="A800">
        <v>11.833051920000001</v>
      </c>
      <c r="B800">
        <v>6.9867999999999997</v>
      </c>
      <c r="D800">
        <v>73.133200000000002</v>
      </c>
    </row>
    <row r="801" spans="1:4" x14ac:dyDescent="0.2">
      <c r="A801">
        <v>11.847664829999999</v>
      </c>
      <c r="B801">
        <v>9.7082999999999995</v>
      </c>
      <c r="D801">
        <v>70.411699999999996</v>
      </c>
    </row>
    <row r="802" spans="1:4" x14ac:dyDescent="0.2">
      <c r="A802">
        <v>11.85734701</v>
      </c>
      <c r="B802">
        <v>10.401899999999999</v>
      </c>
      <c r="D802">
        <v>69.718100000000007</v>
      </c>
    </row>
    <row r="803" spans="1:4" x14ac:dyDescent="0.2">
      <c r="A803">
        <v>11.86958694</v>
      </c>
      <c r="B803">
        <v>10.8695</v>
      </c>
      <c r="D803">
        <v>69.250500000000002</v>
      </c>
    </row>
    <row r="804" spans="1:4" x14ac:dyDescent="0.2">
      <c r="A804">
        <v>11.88468194</v>
      </c>
      <c r="B804">
        <v>11.6509</v>
      </c>
      <c r="D804">
        <v>68.469099999999997</v>
      </c>
    </row>
    <row r="805" spans="1:4" x14ac:dyDescent="0.2">
      <c r="A805">
        <v>11.89451575</v>
      </c>
      <c r="B805">
        <v>12.9023</v>
      </c>
      <c r="D805">
        <v>67.217699999999994</v>
      </c>
    </row>
    <row r="806" spans="1:4" x14ac:dyDescent="0.2">
      <c r="A806">
        <v>11.910840029999999</v>
      </c>
      <c r="B806">
        <v>14.531700000000001</v>
      </c>
      <c r="D806">
        <v>65.588300000000004</v>
      </c>
    </row>
    <row r="807" spans="1:4" x14ac:dyDescent="0.2">
      <c r="A807">
        <v>11.92337298</v>
      </c>
      <c r="B807">
        <v>16.6431</v>
      </c>
      <c r="D807">
        <v>63.476900000000001</v>
      </c>
    </row>
    <row r="808" spans="1:4" x14ac:dyDescent="0.2">
      <c r="A808">
        <v>11.93627</v>
      </c>
      <c r="B808">
        <v>19.361599999999999</v>
      </c>
      <c r="D808">
        <v>60.758400000000002</v>
      </c>
    </row>
    <row r="809" spans="1:4" x14ac:dyDescent="0.2">
      <c r="A809">
        <v>11.948724990000001</v>
      </c>
      <c r="B809">
        <v>22.5611</v>
      </c>
      <c r="D809">
        <v>57.558900000000001</v>
      </c>
    </row>
    <row r="810" spans="1:4" x14ac:dyDescent="0.2">
      <c r="A810">
        <v>11.961078880000001</v>
      </c>
      <c r="B810">
        <v>25.944199999999999</v>
      </c>
      <c r="D810">
        <v>54.175800000000002</v>
      </c>
    </row>
    <row r="811" spans="1:4" x14ac:dyDescent="0.2">
      <c r="A811">
        <v>11.97203708</v>
      </c>
      <c r="B811">
        <v>29.170400000000001</v>
      </c>
      <c r="D811">
        <v>50.949599999999997</v>
      </c>
    </row>
    <row r="812" spans="1:4" x14ac:dyDescent="0.2">
      <c r="A812">
        <v>11.98862886</v>
      </c>
      <c r="B812">
        <v>35.445300000000003</v>
      </c>
      <c r="D812">
        <v>44.674700000000001</v>
      </c>
    </row>
    <row r="813" spans="1:4" x14ac:dyDescent="0.2">
      <c r="A813">
        <v>12.000594850000001</v>
      </c>
      <c r="B813">
        <v>38.604399999999998</v>
      </c>
      <c r="D813">
        <v>41.515599999999999</v>
      </c>
    </row>
    <row r="814" spans="1:4" x14ac:dyDescent="0.2">
      <c r="A814">
        <v>12.012947799999999</v>
      </c>
      <c r="B814">
        <v>41.789400000000001</v>
      </c>
      <c r="D814">
        <v>38.330599999999997</v>
      </c>
    </row>
    <row r="815" spans="1:4" x14ac:dyDescent="0.2">
      <c r="A815">
        <v>12.02550697</v>
      </c>
      <c r="B815">
        <v>44.8718</v>
      </c>
      <c r="D815">
        <v>35.248199999999997</v>
      </c>
    </row>
    <row r="816" spans="1:4" x14ac:dyDescent="0.2">
      <c r="A816">
        <v>12.03755593</v>
      </c>
      <c r="B816">
        <v>47.663899999999998</v>
      </c>
      <c r="D816">
        <v>32.456099999999999</v>
      </c>
    </row>
    <row r="817" spans="1:4" x14ac:dyDescent="0.2">
      <c r="A817">
        <v>12.049926040000001</v>
      </c>
      <c r="B817">
        <v>50.4542</v>
      </c>
      <c r="D817">
        <v>29.665800000000001</v>
      </c>
    </row>
    <row r="818" spans="1:4" x14ac:dyDescent="0.2">
      <c r="A818">
        <v>12.0661118</v>
      </c>
      <c r="B818">
        <v>53.383000000000003</v>
      </c>
      <c r="D818">
        <v>26.736999999999998</v>
      </c>
    </row>
    <row r="819" spans="1:4" x14ac:dyDescent="0.2">
      <c r="A819">
        <v>12.07841706</v>
      </c>
      <c r="B819">
        <v>55.834200000000003</v>
      </c>
      <c r="D819">
        <v>24.285799999999998</v>
      </c>
    </row>
    <row r="820" spans="1:4" x14ac:dyDescent="0.2">
      <c r="A820">
        <v>12.090764999999999</v>
      </c>
      <c r="B820">
        <v>57.904400000000003</v>
      </c>
      <c r="D820">
        <v>22.215599999999998</v>
      </c>
    </row>
    <row r="821" spans="1:4" x14ac:dyDescent="0.2">
      <c r="A821">
        <v>12.10310078</v>
      </c>
      <c r="B821">
        <v>59.729500000000002</v>
      </c>
      <c r="D821">
        <v>20.390499999999999</v>
      </c>
    </row>
    <row r="822" spans="1:4" x14ac:dyDescent="0.2">
      <c r="A822">
        <v>12.1154449</v>
      </c>
      <c r="B822">
        <v>62.589100000000002</v>
      </c>
      <c r="D822">
        <v>17.530899999999999</v>
      </c>
    </row>
    <row r="823" spans="1:4" x14ac:dyDescent="0.2">
      <c r="A823">
        <v>12.127740859999999</v>
      </c>
      <c r="B823">
        <v>63.511099999999999</v>
      </c>
      <c r="D823">
        <v>16.608899999999998</v>
      </c>
    </row>
    <row r="824" spans="1:4" x14ac:dyDescent="0.2">
      <c r="A824">
        <v>12.144070149999999</v>
      </c>
      <c r="B824">
        <v>64.003900000000002</v>
      </c>
      <c r="D824">
        <v>16.116099999999999</v>
      </c>
    </row>
    <row r="825" spans="1:4" x14ac:dyDescent="0.2">
      <c r="A825">
        <v>12.15668488</v>
      </c>
      <c r="B825">
        <v>64.1738</v>
      </c>
      <c r="D825">
        <v>15.946199999999999</v>
      </c>
    </row>
    <row r="826" spans="1:4" x14ac:dyDescent="0.2">
      <c r="A826">
        <v>12.168810840000001</v>
      </c>
      <c r="B826">
        <v>64.334400000000002</v>
      </c>
      <c r="D826">
        <v>15.785600000000001</v>
      </c>
    </row>
    <row r="827" spans="1:4" x14ac:dyDescent="0.2">
      <c r="A827">
        <v>12.18155599</v>
      </c>
      <c r="B827">
        <v>64.674499999999995</v>
      </c>
      <c r="D827">
        <v>15.445499999999999</v>
      </c>
    </row>
    <row r="828" spans="1:4" x14ac:dyDescent="0.2">
      <c r="A828">
        <v>12.193190100000001</v>
      </c>
      <c r="B828">
        <v>65.079400000000007</v>
      </c>
      <c r="D828">
        <v>15.0406</v>
      </c>
    </row>
    <row r="829" spans="1:4" x14ac:dyDescent="0.2">
      <c r="A829">
        <v>12.20945191</v>
      </c>
      <c r="B829">
        <v>65.563000000000002</v>
      </c>
      <c r="D829">
        <v>14.557</v>
      </c>
    </row>
    <row r="830" spans="1:4" x14ac:dyDescent="0.2">
      <c r="A830">
        <v>12.221890930000001</v>
      </c>
      <c r="B830">
        <v>66.186400000000006</v>
      </c>
      <c r="D830">
        <v>13.9336</v>
      </c>
    </row>
    <row r="831" spans="1:4" x14ac:dyDescent="0.2">
      <c r="A831">
        <v>12.23438573</v>
      </c>
      <c r="B831">
        <v>66.984800000000007</v>
      </c>
      <c r="D831">
        <v>13.135199999999999</v>
      </c>
    </row>
    <row r="832" spans="1:4" x14ac:dyDescent="0.2">
      <c r="A832">
        <v>12.24643874</v>
      </c>
      <c r="B832">
        <v>68.9512</v>
      </c>
      <c r="D832">
        <v>11.168799999999999</v>
      </c>
    </row>
    <row r="833" spans="1:4" x14ac:dyDescent="0.2">
      <c r="A833">
        <v>12.258641000000001</v>
      </c>
      <c r="B833">
        <v>69.999499999999998</v>
      </c>
      <c r="D833">
        <v>10.1205</v>
      </c>
    </row>
    <row r="834" spans="1:4" x14ac:dyDescent="0.2">
      <c r="A834">
        <v>12.27407694</v>
      </c>
      <c r="B834">
        <v>71.027000000000001</v>
      </c>
      <c r="D834">
        <v>9.093</v>
      </c>
    </row>
    <row r="835" spans="1:4" x14ac:dyDescent="0.2">
      <c r="A835">
        <v>12.288406849999999</v>
      </c>
      <c r="B835">
        <v>71.878699999999995</v>
      </c>
      <c r="D835">
        <v>8.2413000000000007</v>
      </c>
    </row>
    <row r="836" spans="1:4" x14ac:dyDescent="0.2">
      <c r="A836">
        <v>12.300310850000001</v>
      </c>
      <c r="B836">
        <v>72.546599999999998</v>
      </c>
      <c r="D836">
        <v>7.5734000000000004</v>
      </c>
    </row>
    <row r="837" spans="1:4" x14ac:dyDescent="0.2">
      <c r="A837">
        <v>12.31195688</v>
      </c>
      <c r="B837">
        <v>73.126300000000001</v>
      </c>
      <c r="D837">
        <v>6.9936999999999996</v>
      </c>
    </row>
    <row r="838" spans="1:4" x14ac:dyDescent="0.2">
      <c r="A838">
        <v>12.32417083</v>
      </c>
      <c r="B838">
        <v>73.792400000000001</v>
      </c>
      <c r="D838">
        <v>6.3276000000000003</v>
      </c>
    </row>
    <row r="839" spans="1:4" x14ac:dyDescent="0.2">
      <c r="A839">
        <v>12.336575979999999</v>
      </c>
      <c r="B839">
        <v>74.507300000000001</v>
      </c>
      <c r="D839">
        <v>5.6127000000000002</v>
      </c>
    </row>
    <row r="840" spans="1:4" x14ac:dyDescent="0.2">
      <c r="A840">
        <v>12.34897995</v>
      </c>
      <c r="B840">
        <v>75.032600000000002</v>
      </c>
      <c r="D840">
        <v>5.0873999999999997</v>
      </c>
    </row>
    <row r="841" spans="1:4" x14ac:dyDescent="0.2">
      <c r="A841">
        <v>12.36508894</v>
      </c>
      <c r="B841">
        <v>75.280699999999996</v>
      </c>
      <c r="D841">
        <v>4.8392999999999997</v>
      </c>
    </row>
    <row r="842" spans="1:4" x14ac:dyDescent="0.2">
      <c r="A842">
        <v>12.377898930000001</v>
      </c>
      <c r="B842">
        <v>75.299499999999995</v>
      </c>
      <c r="D842">
        <v>4.8205</v>
      </c>
    </row>
    <row r="843" spans="1:4" x14ac:dyDescent="0.2">
      <c r="A843">
        <v>12.389729020000001</v>
      </c>
      <c r="B843">
        <v>74.947100000000006</v>
      </c>
      <c r="D843">
        <v>5.1729000000000003</v>
      </c>
    </row>
    <row r="844" spans="1:4" x14ac:dyDescent="0.2">
      <c r="A844">
        <v>12.402127030000001</v>
      </c>
      <c r="B844">
        <v>74.774000000000001</v>
      </c>
      <c r="D844">
        <v>5.3460000000000001</v>
      </c>
    </row>
    <row r="845" spans="1:4" x14ac:dyDescent="0.2">
      <c r="A845">
        <v>12.41492796</v>
      </c>
      <c r="B845">
        <v>74.585599999999999</v>
      </c>
      <c r="D845">
        <v>5.5343999999999998</v>
      </c>
    </row>
    <row r="846" spans="1:4" x14ac:dyDescent="0.2">
      <c r="A846">
        <v>12.42677808</v>
      </c>
      <c r="B846">
        <v>74.285499999999999</v>
      </c>
      <c r="D846">
        <v>5.8345000000000002</v>
      </c>
    </row>
    <row r="847" spans="1:4" x14ac:dyDescent="0.2">
      <c r="A847">
        <v>12.44302201</v>
      </c>
      <c r="B847">
        <v>73.783199999999994</v>
      </c>
      <c r="D847">
        <v>6.3368000000000002</v>
      </c>
    </row>
    <row r="848" spans="1:4" x14ac:dyDescent="0.2">
      <c r="A848">
        <v>12.45525503</v>
      </c>
      <c r="B848">
        <v>73.107100000000003</v>
      </c>
      <c r="D848">
        <v>7.0129000000000001</v>
      </c>
    </row>
    <row r="849" spans="1:4" x14ac:dyDescent="0.2">
      <c r="A849">
        <v>12.46862578</v>
      </c>
      <c r="B849">
        <v>72.446600000000004</v>
      </c>
      <c r="D849">
        <v>7.6734</v>
      </c>
    </row>
    <row r="850" spans="1:4" x14ac:dyDescent="0.2">
      <c r="A850">
        <v>12.48175573</v>
      </c>
      <c r="B850">
        <v>72.040099999999995</v>
      </c>
      <c r="D850">
        <v>8.0799000000000003</v>
      </c>
    </row>
    <row r="851" spans="1:4" x14ac:dyDescent="0.2">
      <c r="A851">
        <v>12.492283820000001</v>
      </c>
      <c r="B851">
        <v>71.910300000000007</v>
      </c>
      <c r="D851">
        <v>8.2096999999999998</v>
      </c>
    </row>
    <row r="852" spans="1:4" x14ac:dyDescent="0.2">
      <c r="A852">
        <v>12.50471497</v>
      </c>
      <c r="B852">
        <v>71.989000000000004</v>
      </c>
      <c r="D852">
        <v>8.1310000000000002</v>
      </c>
    </row>
    <row r="853" spans="1:4" x14ac:dyDescent="0.2">
      <c r="A853">
        <v>12.521198030000001</v>
      </c>
      <c r="B853">
        <v>72.670500000000004</v>
      </c>
      <c r="D853">
        <v>7.4494999999999996</v>
      </c>
    </row>
    <row r="854" spans="1:4" x14ac:dyDescent="0.2">
      <c r="A854">
        <v>12.536772969999999</v>
      </c>
      <c r="B854">
        <v>73.355099999999993</v>
      </c>
      <c r="D854">
        <v>6.7648999999999999</v>
      </c>
    </row>
    <row r="855" spans="1:4" x14ac:dyDescent="0.2">
      <c r="A855">
        <v>12.547175879999999</v>
      </c>
      <c r="B855">
        <v>74.011099999999999</v>
      </c>
      <c r="D855">
        <v>6.1089000000000002</v>
      </c>
    </row>
    <row r="856" spans="1:4" x14ac:dyDescent="0.2">
      <c r="A856">
        <v>12.559733870000001</v>
      </c>
      <c r="B856">
        <v>75.000299999999996</v>
      </c>
      <c r="D856">
        <v>5.1196999999999999</v>
      </c>
    </row>
    <row r="857" spans="1:4" x14ac:dyDescent="0.2">
      <c r="A857">
        <v>12.57222295</v>
      </c>
      <c r="B857">
        <v>76.219899999999996</v>
      </c>
      <c r="D857">
        <v>3.9001000000000001</v>
      </c>
    </row>
    <row r="858" spans="1:4" x14ac:dyDescent="0.2">
      <c r="A858">
        <v>12.590887779999999</v>
      </c>
      <c r="B858">
        <v>76.659300000000002</v>
      </c>
      <c r="D858">
        <v>3.4607000000000001</v>
      </c>
    </row>
    <row r="859" spans="1:4" x14ac:dyDescent="0.2">
      <c r="A859">
        <v>12.599035020000001</v>
      </c>
      <c r="B859">
        <v>77.266300000000001</v>
      </c>
      <c r="D859">
        <v>2.8536999999999999</v>
      </c>
    </row>
    <row r="860" spans="1:4" x14ac:dyDescent="0.2">
      <c r="A860">
        <v>12.6123178</v>
      </c>
      <c r="B860">
        <v>78.1447</v>
      </c>
      <c r="D860">
        <v>1.9753000000000001</v>
      </c>
    </row>
    <row r="861" spans="1:4" x14ac:dyDescent="0.2">
      <c r="A861">
        <v>12.62344384</v>
      </c>
      <c r="B861">
        <v>79.483599999999996</v>
      </c>
      <c r="D861">
        <v>0.63639999999999997</v>
      </c>
    </row>
    <row r="862" spans="1:4" x14ac:dyDescent="0.2">
      <c r="A862">
        <v>12.63585091</v>
      </c>
      <c r="B862">
        <v>81.012200000000007</v>
      </c>
      <c r="D862">
        <v>-0.89219999999999999</v>
      </c>
    </row>
    <row r="863" spans="1:4" x14ac:dyDescent="0.2">
      <c r="A863">
        <v>12.648172860000001</v>
      </c>
      <c r="B863">
        <v>83.063400000000001</v>
      </c>
      <c r="D863">
        <v>-2.9434</v>
      </c>
    </row>
    <row r="864" spans="1:4" x14ac:dyDescent="0.2">
      <c r="A864">
        <v>12.664319989999999</v>
      </c>
      <c r="B864">
        <v>83.248699999999999</v>
      </c>
      <c r="D864">
        <v>-3.1286999999999998</v>
      </c>
    </row>
    <row r="865" spans="1:4" x14ac:dyDescent="0.2">
      <c r="A865">
        <v>12.676409960000001</v>
      </c>
      <c r="B865">
        <v>82.769499999999994</v>
      </c>
      <c r="D865">
        <v>-2.6495000000000002</v>
      </c>
    </row>
    <row r="866" spans="1:4" x14ac:dyDescent="0.2">
      <c r="A866">
        <v>12.688806769999999</v>
      </c>
      <c r="B866">
        <v>81.754400000000004</v>
      </c>
      <c r="D866">
        <v>-1.6344000000000001</v>
      </c>
    </row>
    <row r="867" spans="1:4" x14ac:dyDescent="0.2">
      <c r="A867">
        <v>12.70114875</v>
      </c>
      <c r="B867">
        <v>80.415300000000002</v>
      </c>
      <c r="D867">
        <v>-0.29530000000000001</v>
      </c>
    </row>
    <row r="868" spans="1:4" x14ac:dyDescent="0.2">
      <c r="A868">
        <v>12.71336603</v>
      </c>
      <c r="B868">
        <v>79.133700000000005</v>
      </c>
      <c r="D868">
        <v>0.98629999999999995</v>
      </c>
    </row>
    <row r="869" spans="1:4" x14ac:dyDescent="0.2">
      <c r="A869">
        <v>12.725683930000001</v>
      </c>
      <c r="B869">
        <v>78.084599999999995</v>
      </c>
      <c r="D869">
        <v>2.0354000000000001</v>
      </c>
    </row>
    <row r="870" spans="1:4" x14ac:dyDescent="0.2">
      <c r="A870">
        <v>12.741894719999999</v>
      </c>
      <c r="B870">
        <v>77.421300000000002</v>
      </c>
      <c r="D870">
        <v>2.6987000000000001</v>
      </c>
    </row>
    <row r="871" spans="1:4" x14ac:dyDescent="0.2">
      <c r="A871">
        <v>12.754292960000001</v>
      </c>
      <c r="B871">
        <v>77.089299999999994</v>
      </c>
      <c r="D871">
        <v>3.0306999999999999</v>
      </c>
    </row>
    <row r="872" spans="1:4" x14ac:dyDescent="0.2">
      <c r="A872">
        <v>12.76654577</v>
      </c>
      <c r="B872">
        <v>77.169799999999995</v>
      </c>
      <c r="D872">
        <v>2.9502000000000002</v>
      </c>
    </row>
    <row r="873" spans="1:4" x14ac:dyDescent="0.2">
      <c r="A873">
        <v>12.782088760000001</v>
      </c>
      <c r="B873">
        <v>77.639300000000006</v>
      </c>
      <c r="D873">
        <v>2.4807000000000001</v>
      </c>
    </row>
    <row r="874" spans="1:4" x14ac:dyDescent="0.2">
      <c r="A874">
        <v>12.79120612</v>
      </c>
      <c r="B874">
        <v>79.569900000000004</v>
      </c>
      <c r="D874">
        <v>0.55010000000000003</v>
      </c>
    </row>
    <row r="875" spans="1:4" x14ac:dyDescent="0.2">
      <c r="A875">
        <v>12.804134850000001</v>
      </c>
      <c r="B875">
        <v>80.601799999999997</v>
      </c>
      <c r="D875">
        <v>-0.48180000000000001</v>
      </c>
    </row>
    <row r="876" spans="1:4" x14ac:dyDescent="0.2">
      <c r="A876">
        <v>12.819750790000001</v>
      </c>
      <c r="B876">
        <v>81.284499999999994</v>
      </c>
      <c r="D876">
        <v>-1.1645000000000001</v>
      </c>
    </row>
    <row r="877" spans="1:4" x14ac:dyDescent="0.2">
      <c r="A877">
        <v>12.832156899999999</v>
      </c>
      <c r="B877">
        <v>81.651499999999999</v>
      </c>
      <c r="D877">
        <v>-1.5315000000000001</v>
      </c>
    </row>
    <row r="878" spans="1:4" x14ac:dyDescent="0.2">
      <c r="A878">
        <v>12.84431577</v>
      </c>
      <c r="B878">
        <v>81.66</v>
      </c>
      <c r="D878">
        <v>-1.54</v>
      </c>
    </row>
    <row r="879" spans="1:4" x14ac:dyDescent="0.2">
      <c r="A879">
        <v>12.85664892</v>
      </c>
      <c r="B879">
        <v>81.268000000000001</v>
      </c>
      <c r="D879">
        <v>-1.1479999999999999</v>
      </c>
    </row>
    <row r="880" spans="1:4" x14ac:dyDescent="0.2">
      <c r="A880">
        <v>12.868993039999999</v>
      </c>
      <c r="B880">
        <v>80.302000000000007</v>
      </c>
      <c r="D880">
        <v>-0.182</v>
      </c>
    </row>
    <row r="881" spans="1:4" x14ac:dyDescent="0.2">
      <c r="A881">
        <v>12.88133979</v>
      </c>
      <c r="B881">
        <v>78.658600000000007</v>
      </c>
      <c r="D881">
        <v>1.4614</v>
      </c>
    </row>
    <row r="882" spans="1:4" x14ac:dyDescent="0.2">
      <c r="A882">
        <v>12.89869189</v>
      </c>
      <c r="B882">
        <v>76.605199999999996</v>
      </c>
      <c r="D882">
        <v>3.5148000000000001</v>
      </c>
    </row>
    <row r="883" spans="1:4" x14ac:dyDescent="0.2">
      <c r="A883">
        <v>12.910017010000001</v>
      </c>
      <c r="B883">
        <v>74.645399999999995</v>
      </c>
      <c r="D883">
        <v>5.4745999999999997</v>
      </c>
    </row>
    <row r="884" spans="1:4" x14ac:dyDescent="0.2">
      <c r="A884">
        <v>12.922320129999999</v>
      </c>
      <c r="B884">
        <v>73.811000000000007</v>
      </c>
      <c r="D884">
        <v>6.3090000000000002</v>
      </c>
    </row>
    <row r="885" spans="1:4" x14ac:dyDescent="0.2">
      <c r="A885">
        <v>12.934521910000001</v>
      </c>
      <c r="B885">
        <v>75.206699999999998</v>
      </c>
      <c r="D885">
        <v>4.9132999999999996</v>
      </c>
    </row>
    <row r="886" spans="1:4" x14ac:dyDescent="0.2">
      <c r="A886">
        <v>12.94933391</v>
      </c>
      <c r="B886">
        <v>77.528000000000006</v>
      </c>
      <c r="D886">
        <v>2.5920000000000001</v>
      </c>
    </row>
    <row r="887" spans="1:4" x14ac:dyDescent="0.2">
      <c r="A887">
        <v>12.96347308</v>
      </c>
      <c r="B887">
        <v>80.236500000000007</v>
      </c>
      <c r="D887">
        <v>-0.11650000000000001</v>
      </c>
    </row>
    <row r="888" spans="1:4" x14ac:dyDescent="0.2">
      <c r="A888">
        <v>12.975464819999999</v>
      </c>
      <c r="B888">
        <v>82.199299999999994</v>
      </c>
      <c r="D888">
        <v>-2.0792999999999999</v>
      </c>
    </row>
    <row r="889" spans="1:4" x14ac:dyDescent="0.2">
      <c r="A889">
        <v>12.99151492</v>
      </c>
      <c r="B889">
        <v>83.068600000000004</v>
      </c>
      <c r="D889">
        <v>-2.9485999999999999</v>
      </c>
    </row>
    <row r="890" spans="1:4" x14ac:dyDescent="0.2">
      <c r="A890">
        <v>13.001188040000001</v>
      </c>
      <c r="B890">
        <v>83.026200000000003</v>
      </c>
      <c r="D890">
        <v>-2.9062000000000001</v>
      </c>
    </row>
    <row r="891" spans="1:4" x14ac:dyDescent="0.2">
      <c r="A891">
        <v>13.015237089999999</v>
      </c>
      <c r="B891">
        <v>82.418599999999998</v>
      </c>
      <c r="D891">
        <v>-2.2986</v>
      </c>
    </row>
    <row r="892" spans="1:4" x14ac:dyDescent="0.2">
      <c r="A892">
        <v>13.02466083</v>
      </c>
      <c r="B892">
        <v>81.599900000000005</v>
      </c>
      <c r="D892">
        <v>-1.4799</v>
      </c>
    </row>
    <row r="893" spans="1:4" x14ac:dyDescent="0.2">
      <c r="A893">
        <v>13.040841820000001</v>
      </c>
      <c r="B893">
        <v>80.778899999999993</v>
      </c>
      <c r="D893">
        <v>-0.65890000000000004</v>
      </c>
    </row>
    <row r="894" spans="1:4" x14ac:dyDescent="0.2">
      <c r="A894">
        <v>13.05323482</v>
      </c>
      <c r="B894">
        <v>79.388999999999996</v>
      </c>
      <c r="D894">
        <v>0.73099999999999998</v>
      </c>
    </row>
    <row r="895" spans="1:4" x14ac:dyDescent="0.2">
      <c r="A895">
        <v>13.065818070000001</v>
      </c>
      <c r="B895">
        <v>78.878799999999998</v>
      </c>
      <c r="D895">
        <v>1.2412000000000001</v>
      </c>
    </row>
    <row r="896" spans="1:4" x14ac:dyDescent="0.2">
      <c r="A896">
        <v>13.078150750000001</v>
      </c>
      <c r="B896">
        <v>78.5655</v>
      </c>
      <c r="D896">
        <v>1.5545</v>
      </c>
    </row>
    <row r="897" spans="1:4" x14ac:dyDescent="0.2">
      <c r="A897">
        <v>13.09014297</v>
      </c>
      <c r="B897">
        <v>78.915400000000005</v>
      </c>
      <c r="D897">
        <v>1.2045999999999999</v>
      </c>
    </row>
    <row r="898" spans="1:4" x14ac:dyDescent="0.2">
      <c r="A898">
        <v>13.102569819999999</v>
      </c>
      <c r="B898">
        <v>80.461600000000004</v>
      </c>
      <c r="D898">
        <v>-0.34160000000000001</v>
      </c>
    </row>
    <row r="899" spans="1:4" x14ac:dyDescent="0.2">
      <c r="A899">
        <v>13.118740799999999</v>
      </c>
      <c r="B899">
        <v>81.351100000000002</v>
      </c>
      <c r="D899">
        <v>-1.2311000000000001</v>
      </c>
    </row>
    <row r="900" spans="1:4" x14ac:dyDescent="0.2">
      <c r="A900">
        <v>13.13108706</v>
      </c>
      <c r="B900">
        <v>81.263300000000001</v>
      </c>
      <c r="D900">
        <v>-1.1433</v>
      </c>
    </row>
    <row r="901" spans="1:4" x14ac:dyDescent="0.2">
      <c r="A901">
        <v>13.143394949999999</v>
      </c>
      <c r="B901">
        <v>81.113900000000001</v>
      </c>
      <c r="D901">
        <v>-0.99390000000000001</v>
      </c>
    </row>
    <row r="902" spans="1:4" x14ac:dyDescent="0.2">
      <c r="A902">
        <v>13.15797186</v>
      </c>
      <c r="B902">
        <v>81.183400000000006</v>
      </c>
      <c r="D902">
        <v>-1.0633999999999999</v>
      </c>
    </row>
    <row r="903" spans="1:4" x14ac:dyDescent="0.2">
      <c r="A903">
        <v>13.16835809</v>
      </c>
      <c r="B903">
        <v>81.773399999999995</v>
      </c>
      <c r="D903">
        <v>-1.6534</v>
      </c>
    </row>
    <row r="904" spans="1:4" x14ac:dyDescent="0.2">
      <c r="A904">
        <v>13.18203211</v>
      </c>
      <c r="B904">
        <v>82.385599999999997</v>
      </c>
      <c r="D904">
        <v>-2.2656000000000001</v>
      </c>
    </row>
    <row r="905" spans="1:4" x14ac:dyDescent="0.2">
      <c r="A905">
        <v>13.19856191</v>
      </c>
      <c r="B905">
        <v>82.249499999999998</v>
      </c>
      <c r="D905">
        <v>-2.1295000000000002</v>
      </c>
    </row>
    <row r="906" spans="1:4" x14ac:dyDescent="0.2">
      <c r="A906">
        <v>13.208874939999999</v>
      </c>
      <c r="B906">
        <v>81.338999999999999</v>
      </c>
      <c r="D906">
        <v>-1.2190000000000001</v>
      </c>
    </row>
    <row r="907" spans="1:4" x14ac:dyDescent="0.2">
      <c r="A907">
        <v>13.22113085</v>
      </c>
      <c r="B907">
        <v>80.135999999999996</v>
      </c>
      <c r="D907">
        <v>-1.6E-2</v>
      </c>
    </row>
    <row r="908" spans="1:4" x14ac:dyDescent="0.2">
      <c r="A908">
        <v>13.23378611</v>
      </c>
      <c r="B908">
        <v>78.921599999999998</v>
      </c>
      <c r="D908">
        <v>1.1983999999999999</v>
      </c>
    </row>
    <row r="909" spans="1:4" x14ac:dyDescent="0.2">
      <c r="A909">
        <v>13.245815990000001</v>
      </c>
      <c r="B909">
        <v>77.828999999999994</v>
      </c>
      <c r="D909">
        <v>2.2909999999999999</v>
      </c>
    </row>
    <row r="910" spans="1:4" x14ac:dyDescent="0.2">
      <c r="A910">
        <v>13.25829291</v>
      </c>
      <c r="B910">
        <v>76.968100000000007</v>
      </c>
      <c r="D910">
        <v>3.1518999999999999</v>
      </c>
    </row>
    <row r="911" spans="1:4" x14ac:dyDescent="0.2">
      <c r="A911">
        <v>13.276036980000001</v>
      </c>
      <c r="B911">
        <v>76.684700000000007</v>
      </c>
      <c r="D911">
        <v>3.4352999999999998</v>
      </c>
    </row>
    <row r="912" spans="1:4" x14ac:dyDescent="0.2">
      <c r="A912">
        <v>13.29025197</v>
      </c>
      <c r="B912">
        <v>77.028099999999995</v>
      </c>
      <c r="D912">
        <v>3.0918999999999999</v>
      </c>
    </row>
    <row r="913" spans="1:4" x14ac:dyDescent="0.2">
      <c r="A913">
        <v>13.29938698</v>
      </c>
      <c r="B913">
        <v>77.459599999999995</v>
      </c>
      <c r="D913">
        <v>2.6604000000000001</v>
      </c>
    </row>
    <row r="914" spans="1:4" x14ac:dyDescent="0.2">
      <c r="A914">
        <v>13.31176114</v>
      </c>
      <c r="B914">
        <v>77.710499999999996</v>
      </c>
      <c r="D914">
        <v>2.4095</v>
      </c>
    </row>
    <row r="915" spans="1:4" x14ac:dyDescent="0.2">
      <c r="A915">
        <v>13.32355881</v>
      </c>
      <c r="B915">
        <v>77.988100000000003</v>
      </c>
      <c r="D915">
        <v>2.1318999999999999</v>
      </c>
    </row>
    <row r="916" spans="1:4" x14ac:dyDescent="0.2">
      <c r="A916">
        <v>13.3398881</v>
      </c>
      <c r="B916">
        <v>78.179000000000002</v>
      </c>
      <c r="D916">
        <v>1.9410000000000001</v>
      </c>
    </row>
    <row r="917" spans="1:4" x14ac:dyDescent="0.2">
      <c r="A917">
        <v>13.35219193</v>
      </c>
      <c r="B917">
        <v>78.461600000000004</v>
      </c>
      <c r="D917">
        <v>1.6584000000000001</v>
      </c>
    </row>
    <row r="918" spans="1:4" x14ac:dyDescent="0.2">
      <c r="A918">
        <v>13.36453485</v>
      </c>
      <c r="B918">
        <v>78.722800000000007</v>
      </c>
      <c r="D918">
        <v>1.3972</v>
      </c>
    </row>
    <row r="919" spans="1:4" x14ac:dyDescent="0.2">
      <c r="A919">
        <v>13.376971960000001</v>
      </c>
      <c r="B919">
        <v>79.104299999999995</v>
      </c>
      <c r="D919">
        <v>1.0157</v>
      </c>
    </row>
    <row r="920" spans="1:4" x14ac:dyDescent="0.2">
      <c r="A920">
        <v>13.38917899</v>
      </c>
      <c r="B920">
        <v>79.520399999999995</v>
      </c>
      <c r="D920">
        <v>0.59960000000000002</v>
      </c>
    </row>
    <row r="921" spans="1:4" x14ac:dyDescent="0.2">
      <c r="A921">
        <v>13.403492930000001</v>
      </c>
      <c r="B921">
        <v>80.019499999999994</v>
      </c>
      <c r="D921">
        <v>0.10050000000000001</v>
      </c>
    </row>
    <row r="922" spans="1:4" x14ac:dyDescent="0.2">
      <c r="A922">
        <v>13.41835904</v>
      </c>
      <c r="B922">
        <v>80.4285</v>
      </c>
      <c r="D922">
        <v>-0.3085</v>
      </c>
    </row>
    <row r="923" spans="1:4" x14ac:dyDescent="0.2">
      <c r="A923">
        <v>13.430094</v>
      </c>
      <c r="B923">
        <v>80.658500000000004</v>
      </c>
      <c r="D923">
        <v>-0.53849999999999998</v>
      </c>
    </row>
    <row r="924" spans="1:4" x14ac:dyDescent="0.2">
      <c r="A924">
        <v>13.442380910000001</v>
      </c>
      <c r="B924">
        <v>80.889499999999998</v>
      </c>
      <c r="D924">
        <v>-0.76949999999999996</v>
      </c>
    </row>
    <row r="925" spans="1:4" x14ac:dyDescent="0.2">
      <c r="A925">
        <v>13.454877850000001</v>
      </c>
      <c r="B925">
        <v>81.638000000000005</v>
      </c>
      <c r="D925">
        <v>-1.518</v>
      </c>
    </row>
    <row r="926" spans="1:4" x14ac:dyDescent="0.2">
      <c r="A926">
        <v>13.46778393</v>
      </c>
      <c r="B926">
        <v>81.492199999999997</v>
      </c>
      <c r="D926">
        <v>-1.3722000000000001</v>
      </c>
    </row>
    <row r="927" spans="1:4" x14ac:dyDescent="0.2">
      <c r="A927">
        <v>13.47949886</v>
      </c>
      <c r="B927">
        <v>80.890500000000003</v>
      </c>
      <c r="D927">
        <v>-0.77049999999999996</v>
      </c>
    </row>
    <row r="928" spans="1:4" x14ac:dyDescent="0.2">
      <c r="A928">
        <v>13.49573898</v>
      </c>
      <c r="B928">
        <v>80.237799999999993</v>
      </c>
      <c r="D928">
        <v>-0.1178</v>
      </c>
    </row>
    <row r="929" spans="1:4" x14ac:dyDescent="0.2">
      <c r="A929">
        <v>13.50794578</v>
      </c>
      <c r="B929">
        <v>79.810199999999995</v>
      </c>
      <c r="D929">
        <v>0.30980000000000002</v>
      </c>
    </row>
    <row r="930" spans="1:4" x14ac:dyDescent="0.2">
      <c r="A930">
        <v>13.52009273</v>
      </c>
      <c r="B930">
        <v>79.590999999999994</v>
      </c>
      <c r="D930">
        <v>0.52900000000000003</v>
      </c>
    </row>
    <row r="931" spans="1:4" x14ac:dyDescent="0.2">
      <c r="A931">
        <v>13.53249288</v>
      </c>
      <c r="B931">
        <v>79.504999999999995</v>
      </c>
      <c r="D931">
        <v>0.61499999999999999</v>
      </c>
    </row>
    <row r="932" spans="1:4" x14ac:dyDescent="0.2">
      <c r="A932">
        <v>13.5450809</v>
      </c>
      <c r="B932">
        <v>79.492099999999994</v>
      </c>
      <c r="D932">
        <v>0.62790000000000001</v>
      </c>
    </row>
    <row r="933" spans="1:4" x14ac:dyDescent="0.2">
      <c r="A933">
        <v>13.55714893</v>
      </c>
      <c r="B933">
        <v>79.521500000000003</v>
      </c>
      <c r="D933">
        <v>0.59850000000000003</v>
      </c>
    </row>
    <row r="934" spans="1:4" x14ac:dyDescent="0.2">
      <c r="A934">
        <v>13.57333803</v>
      </c>
      <c r="B934">
        <v>79.5381</v>
      </c>
      <c r="D934">
        <v>0.58189999999999997</v>
      </c>
    </row>
    <row r="935" spans="1:4" x14ac:dyDescent="0.2">
      <c r="A935">
        <v>13.585675950000001</v>
      </c>
      <c r="B935">
        <v>79.371899999999997</v>
      </c>
      <c r="D935">
        <v>0.74809999999999999</v>
      </c>
    </row>
    <row r="936" spans="1:4" x14ac:dyDescent="0.2">
      <c r="A936">
        <v>13.598485950000001</v>
      </c>
      <c r="B936">
        <v>79.320800000000006</v>
      </c>
      <c r="D936">
        <v>0.79920000000000002</v>
      </c>
    </row>
    <row r="937" spans="1:4" x14ac:dyDescent="0.2">
      <c r="A937">
        <v>13.610352750000001</v>
      </c>
      <c r="B937">
        <v>79.511399999999995</v>
      </c>
      <c r="D937">
        <v>0.60860000000000003</v>
      </c>
    </row>
    <row r="938" spans="1:4" x14ac:dyDescent="0.2">
      <c r="A938">
        <v>13.62264585</v>
      </c>
      <c r="B938">
        <v>79.747</v>
      </c>
      <c r="D938">
        <v>0.373</v>
      </c>
    </row>
    <row r="939" spans="1:4" x14ac:dyDescent="0.2">
      <c r="A939">
        <v>13.63496995</v>
      </c>
      <c r="B939">
        <v>79.623699999999999</v>
      </c>
      <c r="D939">
        <v>0.49630000000000002</v>
      </c>
    </row>
    <row r="940" spans="1:4" x14ac:dyDescent="0.2">
      <c r="A940">
        <v>13.651812079999999</v>
      </c>
      <c r="B940">
        <v>79.194900000000004</v>
      </c>
      <c r="D940">
        <v>0.92510000000000003</v>
      </c>
    </row>
    <row r="941" spans="1:4" x14ac:dyDescent="0.2">
      <c r="A941">
        <v>13.66659808</v>
      </c>
      <c r="B941">
        <v>78.599800000000002</v>
      </c>
      <c r="D941">
        <v>1.5202</v>
      </c>
    </row>
    <row r="942" spans="1:4" x14ac:dyDescent="0.2">
      <c r="A942">
        <v>13.67660308</v>
      </c>
      <c r="B942">
        <v>77.938500000000005</v>
      </c>
      <c r="D942">
        <v>2.1815000000000002</v>
      </c>
    </row>
    <row r="943" spans="1:4" x14ac:dyDescent="0.2">
      <c r="A943">
        <v>13.68887997</v>
      </c>
      <c r="B943">
        <v>77.332599999999999</v>
      </c>
      <c r="D943">
        <v>2.7873999999999999</v>
      </c>
    </row>
    <row r="944" spans="1:4" x14ac:dyDescent="0.2">
      <c r="A944">
        <v>13.701712130000001</v>
      </c>
      <c r="B944">
        <v>76.794600000000003</v>
      </c>
      <c r="D944">
        <v>3.3254000000000001</v>
      </c>
    </row>
    <row r="945" spans="1:4" x14ac:dyDescent="0.2">
      <c r="A945">
        <v>13.718648910000001</v>
      </c>
      <c r="B945">
        <v>76.332700000000003</v>
      </c>
      <c r="D945">
        <v>3.7873000000000001</v>
      </c>
    </row>
    <row r="946" spans="1:4" x14ac:dyDescent="0.2">
      <c r="A946">
        <v>13.73208189</v>
      </c>
      <c r="B946">
        <v>75.846500000000006</v>
      </c>
      <c r="D946">
        <v>4.2735000000000003</v>
      </c>
    </row>
    <row r="947" spans="1:4" x14ac:dyDescent="0.2">
      <c r="A947">
        <v>13.744522809999999</v>
      </c>
      <c r="B947">
        <v>76.443399999999997</v>
      </c>
      <c r="D947">
        <v>3.6766000000000001</v>
      </c>
    </row>
    <row r="948" spans="1:4" x14ac:dyDescent="0.2">
      <c r="A948">
        <v>13.75410986</v>
      </c>
      <c r="B948">
        <v>77.459500000000006</v>
      </c>
      <c r="D948">
        <v>2.6604999999999999</v>
      </c>
    </row>
    <row r="949" spans="1:4" x14ac:dyDescent="0.2">
      <c r="A949">
        <v>13.766461850000001</v>
      </c>
      <c r="B949">
        <v>78.540499999999994</v>
      </c>
      <c r="D949">
        <v>1.5794999999999999</v>
      </c>
    </row>
    <row r="950" spans="1:4" x14ac:dyDescent="0.2">
      <c r="A950">
        <v>13.78176403</v>
      </c>
      <c r="B950">
        <v>80.119399999999999</v>
      </c>
      <c r="D950">
        <v>5.9999999999999995E-4</v>
      </c>
    </row>
    <row r="951" spans="1:4" x14ac:dyDescent="0.2">
      <c r="A951">
        <v>13.79454303</v>
      </c>
      <c r="B951">
        <v>81.262200000000007</v>
      </c>
      <c r="D951">
        <v>-1.1422000000000001</v>
      </c>
    </row>
    <row r="952" spans="1:4" x14ac:dyDescent="0.2">
      <c r="A952">
        <v>13.807080750000001</v>
      </c>
      <c r="B952">
        <v>81.96</v>
      </c>
      <c r="D952">
        <v>-1.84</v>
      </c>
    </row>
    <row r="953" spans="1:4" x14ac:dyDescent="0.2">
      <c r="A953">
        <v>13.8200109</v>
      </c>
      <c r="B953">
        <v>82.229600000000005</v>
      </c>
      <c r="D953">
        <v>-2.1095999999999999</v>
      </c>
    </row>
    <row r="954" spans="1:4" x14ac:dyDescent="0.2">
      <c r="A954">
        <v>13.83616614</v>
      </c>
      <c r="B954">
        <v>82.387600000000006</v>
      </c>
      <c r="D954">
        <v>-2.2675999999999998</v>
      </c>
    </row>
    <row r="955" spans="1:4" x14ac:dyDescent="0.2">
      <c r="A955">
        <v>13.847127909999999</v>
      </c>
      <c r="B955">
        <v>82.389700000000005</v>
      </c>
      <c r="D955">
        <v>-2.2696999999999998</v>
      </c>
    </row>
    <row r="956" spans="1:4" x14ac:dyDescent="0.2">
      <c r="A956">
        <v>13.85618305</v>
      </c>
      <c r="B956">
        <v>81.391400000000004</v>
      </c>
      <c r="D956">
        <v>-1.2714000000000001</v>
      </c>
    </row>
    <row r="957" spans="1:4" x14ac:dyDescent="0.2">
      <c r="A957">
        <v>13.87231588</v>
      </c>
      <c r="B957">
        <v>80.845600000000005</v>
      </c>
      <c r="D957">
        <v>-0.72560000000000002</v>
      </c>
    </row>
    <row r="958" spans="1:4" x14ac:dyDescent="0.2">
      <c r="A958">
        <v>13.884848829999999</v>
      </c>
      <c r="B958">
        <v>80.648799999999994</v>
      </c>
      <c r="D958">
        <v>-0.52880000000000005</v>
      </c>
    </row>
    <row r="959" spans="1:4" x14ac:dyDescent="0.2">
      <c r="A959">
        <v>13.897226809999999</v>
      </c>
      <c r="B959">
        <v>80.645300000000006</v>
      </c>
      <c r="D959">
        <v>-0.52529999999999999</v>
      </c>
    </row>
    <row r="960" spans="1:4" x14ac:dyDescent="0.2">
      <c r="A960">
        <v>13.909554959999999</v>
      </c>
      <c r="B960">
        <v>80.591499999999996</v>
      </c>
      <c r="D960">
        <v>-0.47149999999999997</v>
      </c>
    </row>
    <row r="961" spans="1:4" x14ac:dyDescent="0.2">
      <c r="A961">
        <v>13.92168903</v>
      </c>
      <c r="B961">
        <v>80.476200000000006</v>
      </c>
      <c r="D961">
        <v>-0.35620000000000002</v>
      </c>
    </row>
    <row r="962" spans="1:4" x14ac:dyDescent="0.2">
      <c r="A962">
        <v>13.934215780000001</v>
      </c>
      <c r="B962">
        <v>80.384100000000004</v>
      </c>
      <c r="D962">
        <v>-0.2641</v>
      </c>
    </row>
    <row r="963" spans="1:4" x14ac:dyDescent="0.2">
      <c r="A963">
        <v>13.95056391</v>
      </c>
      <c r="B963">
        <v>80.234700000000004</v>
      </c>
      <c r="D963">
        <v>-0.1147</v>
      </c>
    </row>
    <row r="964" spans="1:4" x14ac:dyDescent="0.2">
      <c r="A964">
        <v>13.96254897</v>
      </c>
      <c r="B964">
        <v>80.040499999999994</v>
      </c>
      <c r="D964">
        <v>7.9500000000000001E-2</v>
      </c>
    </row>
    <row r="965" spans="1:4" x14ac:dyDescent="0.2">
      <c r="A965">
        <v>13.97477984</v>
      </c>
      <c r="B965">
        <v>79.756500000000003</v>
      </c>
      <c r="D965">
        <v>0.36349999999999999</v>
      </c>
    </row>
    <row r="966" spans="1:4" x14ac:dyDescent="0.2">
      <c r="A966">
        <v>13.98728704</v>
      </c>
      <c r="B966">
        <v>78.822999999999993</v>
      </c>
      <c r="D966">
        <v>1.2969999999999999</v>
      </c>
    </row>
    <row r="967" spans="1:4" x14ac:dyDescent="0.2">
      <c r="A967">
        <v>13.999554870000001</v>
      </c>
      <c r="B967">
        <v>78.335499999999996</v>
      </c>
      <c r="D967">
        <v>1.7845</v>
      </c>
    </row>
    <row r="968" spans="1:4" x14ac:dyDescent="0.2">
      <c r="A968">
        <v>14.011767860000001</v>
      </c>
      <c r="B968">
        <v>77.956199999999995</v>
      </c>
      <c r="D968">
        <v>2.1638000000000002</v>
      </c>
    </row>
    <row r="969" spans="1:4" x14ac:dyDescent="0.2">
      <c r="A969">
        <v>14.02798986</v>
      </c>
      <c r="B969">
        <v>77.749200000000002</v>
      </c>
      <c r="D969">
        <v>2.3708</v>
      </c>
    </row>
    <row r="970" spans="1:4" x14ac:dyDescent="0.2">
      <c r="A970">
        <v>14.04171681</v>
      </c>
      <c r="B970">
        <v>77.691100000000006</v>
      </c>
      <c r="D970">
        <v>2.4289000000000001</v>
      </c>
    </row>
    <row r="971" spans="1:4" x14ac:dyDescent="0.2">
      <c r="A971">
        <v>14.05386114</v>
      </c>
      <c r="B971">
        <v>77.743499999999997</v>
      </c>
      <c r="D971">
        <v>2.3765000000000001</v>
      </c>
    </row>
    <row r="972" spans="1:4" x14ac:dyDescent="0.2">
      <c r="A972">
        <v>14.06903911</v>
      </c>
      <c r="B972">
        <v>77.935199999999995</v>
      </c>
      <c r="D972">
        <v>2.1848000000000001</v>
      </c>
    </row>
    <row r="973" spans="1:4" x14ac:dyDescent="0.2">
      <c r="A973">
        <v>14.07908392</v>
      </c>
      <c r="B973">
        <v>78.305300000000003</v>
      </c>
      <c r="D973">
        <v>1.8147</v>
      </c>
    </row>
    <row r="974" spans="1:4" x14ac:dyDescent="0.2">
      <c r="A974">
        <v>14.0947628</v>
      </c>
      <c r="B974">
        <v>78.880600000000001</v>
      </c>
      <c r="D974">
        <v>1.2394000000000001</v>
      </c>
    </row>
    <row r="975" spans="1:4" x14ac:dyDescent="0.2">
      <c r="A975">
        <v>14.106987950000001</v>
      </c>
      <c r="B975">
        <v>79.659899999999993</v>
      </c>
      <c r="D975">
        <v>0.46010000000000001</v>
      </c>
    </row>
    <row r="976" spans="1:4" x14ac:dyDescent="0.2">
      <c r="A976">
        <v>14.120454069999999</v>
      </c>
      <c r="B976">
        <v>80.432000000000002</v>
      </c>
      <c r="D976">
        <v>-0.312</v>
      </c>
    </row>
    <row r="977" spans="1:4" x14ac:dyDescent="0.2">
      <c r="A977">
        <v>14.1337347</v>
      </c>
      <c r="B977">
        <v>81.382199999999997</v>
      </c>
      <c r="D977">
        <v>-1.2622</v>
      </c>
    </row>
    <row r="978" spans="1:4" x14ac:dyDescent="0.2">
      <c r="A978">
        <v>14.142921919999999</v>
      </c>
      <c r="B978">
        <v>81.549400000000006</v>
      </c>
      <c r="D978">
        <v>-1.4294</v>
      </c>
    </row>
    <row r="979" spans="1:4" x14ac:dyDescent="0.2">
      <c r="A979">
        <v>14.155488009999999</v>
      </c>
      <c r="B979">
        <v>81.600700000000003</v>
      </c>
      <c r="D979">
        <v>-1.4806999999999999</v>
      </c>
    </row>
    <row r="980" spans="1:4" x14ac:dyDescent="0.2">
      <c r="A980">
        <v>14.17128181</v>
      </c>
      <c r="B980">
        <v>81.531899999999993</v>
      </c>
      <c r="D980">
        <v>-1.4118999999999999</v>
      </c>
    </row>
    <row r="981" spans="1:4" x14ac:dyDescent="0.2">
      <c r="A981">
        <v>14.183805939999999</v>
      </c>
      <c r="B981">
        <v>81.424800000000005</v>
      </c>
      <c r="D981">
        <v>-1.3048</v>
      </c>
    </row>
    <row r="982" spans="1:4" x14ac:dyDescent="0.2">
      <c r="A982">
        <v>14.19597197</v>
      </c>
      <c r="B982">
        <v>81.378399999999999</v>
      </c>
      <c r="D982">
        <v>-1.2584</v>
      </c>
    </row>
    <row r="983" spans="1:4" x14ac:dyDescent="0.2">
      <c r="A983">
        <v>14.20830202</v>
      </c>
      <c r="B983">
        <v>81.460300000000004</v>
      </c>
      <c r="D983">
        <v>-1.3403</v>
      </c>
    </row>
    <row r="984" spans="1:4" x14ac:dyDescent="0.2">
      <c r="A984">
        <v>14.220597980000001</v>
      </c>
      <c r="B984">
        <v>81.671499999999995</v>
      </c>
      <c r="D984">
        <v>-1.5515000000000001</v>
      </c>
    </row>
    <row r="985" spans="1:4" x14ac:dyDescent="0.2">
      <c r="A985">
        <v>14.232936860000001</v>
      </c>
      <c r="B985">
        <v>81.912099999999995</v>
      </c>
      <c r="D985">
        <v>-1.7921</v>
      </c>
    </row>
    <row r="986" spans="1:4" x14ac:dyDescent="0.2">
      <c r="A986">
        <v>14.24915195</v>
      </c>
      <c r="B986">
        <v>82.169499999999999</v>
      </c>
      <c r="D986">
        <v>-2.0495000000000001</v>
      </c>
    </row>
    <row r="987" spans="1:4" x14ac:dyDescent="0.2">
      <c r="A987">
        <v>14.261490820000001</v>
      </c>
      <c r="B987">
        <v>82.436199999999999</v>
      </c>
      <c r="D987">
        <v>-2.3161999999999998</v>
      </c>
    </row>
    <row r="988" spans="1:4" x14ac:dyDescent="0.2">
      <c r="A988">
        <v>14.27387214</v>
      </c>
      <c r="B988">
        <v>82.357900000000001</v>
      </c>
      <c r="D988">
        <v>-2.2378999999999998</v>
      </c>
    </row>
    <row r="989" spans="1:4" x14ac:dyDescent="0.2">
      <c r="A989">
        <v>14.286500930000001</v>
      </c>
      <c r="B989">
        <v>82.233500000000006</v>
      </c>
      <c r="D989">
        <v>-2.1135000000000002</v>
      </c>
    </row>
    <row r="990" spans="1:4" x14ac:dyDescent="0.2">
      <c r="A990">
        <v>14.304513930000001</v>
      </c>
      <c r="B990">
        <v>82.124600000000001</v>
      </c>
      <c r="D990">
        <v>-2.0045999999999999</v>
      </c>
    </row>
    <row r="991" spans="1:4" x14ac:dyDescent="0.2">
      <c r="A991">
        <v>14.32779098</v>
      </c>
      <c r="B991">
        <v>81.974400000000003</v>
      </c>
      <c r="D991">
        <v>-1.8544</v>
      </c>
    </row>
    <row r="992" spans="1:4" x14ac:dyDescent="0.2">
      <c r="A992">
        <v>14.331778999999999</v>
      </c>
      <c r="B992">
        <v>81.751999999999995</v>
      </c>
      <c r="D992">
        <v>-1.6319999999999999</v>
      </c>
    </row>
    <row r="993" spans="1:4" x14ac:dyDescent="0.2">
      <c r="A993">
        <v>14.34086394</v>
      </c>
      <c r="B993">
        <v>81.469300000000004</v>
      </c>
      <c r="D993">
        <v>-1.3492999999999999</v>
      </c>
    </row>
    <row r="994" spans="1:4" x14ac:dyDescent="0.2">
      <c r="A994">
        <v>14.372145890000001</v>
      </c>
      <c r="B994">
        <v>81.146000000000001</v>
      </c>
      <c r="D994">
        <v>-1.026</v>
      </c>
    </row>
    <row r="995" spans="1:4" x14ac:dyDescent="0.2">
      <c r="A995">
        <v>14.38765192</v>
      </c>
      <c r="B995">
        <v>80.848600000000005</v>
      </c>
      <c r="D995">
        <v>-0.72860000000000003</v>
      </c>
    </row>
    <row r="996" spans="1:4" x14ac:dyDescent="0.2">
      <c r="A996">
        <v>14.394020080000001</v>
      </c>
      <c r="B996">
        <v>80.607699999999994</v>
      </c>
      <c r="D996">
        <v>-0.48770000000000002</v>
      </c>
    </row>
    <row r="997" spans="1:4" x14ac:dyDescent="0.2">
      <c r="A997">
        <v>14.395523069999999</v>
      </c>
      <c r="B997">
        <v>80.441999999999993</v>
      </c>
      <c r="D997">
        <v>-0.32200000000000001</v>
      </c>
    </row>
    <row r="998" spans="1:4" x14ac:dyDescent="0.2">
      <c r="A998">
        <v>14.414323810000001</v>
      </c>
      <c r="B998">
        <v>80.506500000000003</v>
      </c>
      <c r="D998">
        <v>-0.38650000000000001</v>
      </c>
    </row>
    <row r="999" spans="1:4" x14ac:dyDescent="0.2">
      <c r="A999">
        <v>14.4182899</v>
      </c>
      <c r="B999">
        <v>80.6631</v>
      </c>
      <c r="D999">
        <v>-0.54310000000000003</v>
      </c>
    </row>
    <row r="1000" spans="1:4" x14ac:dyDescent="0.2">
      <c r="A1000">
        <v>14.43263984</v>
      </c>
      <c r="B1000">
        <v>80.916499999999999</v>
      </c>
      <c r="D1000">
        <v>-0.79649999999999999</v>
      </c>
    </row>
    <row r="1001" spans="1:4" x14ac:dyDescent="0.2">
      <c r="A1001">
        <v>14.442077879999999</v>
      </c>
      <c r="B1001">
        <v>81.234200000000001</v>
      </c>
      <c r="D1001">
        <v>-1.1142000000000001</v>
      </c>
    </row>
    <row r="1002" spans="1:4" x14ac:dyDescent="0.2">
      <c r="A1002">
        <v>14.45455003</v>
      </c>
      <c r="B1002">
        <v>81.5792</v>
      </c>
      <c r="D1002">
        <v>-1.4592000000000001</v>
      </c>
    </row>
    <row r="1003" spans="1:4" x14ac:dyDescent="0.2">
      <c r="A1003">
        <v>14.47038579</v>
      </c>
      <c r="B1003">
        <v>81.940100000000001</v>
      </c>
      <c r="D1003">
        <v>-1.8201000000000001</v>
      </c>
    </row>
    <row r="1004" spans="1:4" x14ac:dyDescent="0.2">
      <c r="A1004">
        <v>14.48298907</v>
      </c>
      <c r="B1004">
        <v>82.259200000000007</v>
      </c>
      <c r="D1004">
        <v>-2.1392000000000002</v>
      </c>
    </row>
    <row r="1005" spans="1:4" x14ac:dyDescent="0.2">
      <c r="A1005">
        <v>14.495016809999999</v>
      </c>
      <c r="B1005">
        <v>82.542599999999993</v>
      </c>
      <c r="D1005">
        <v>-2.4226000000000001</v>
      </c>
    </row>
    <row r="1006" spans="1:4" x14ac:dyDescent="0.2">
      <c r="A1006">
        <v>14.507246970000001</v>
      </c>
      <c r="B1006">
        <v>82.796000000000006</v>
      </c>
      <c r="D1006">
        <v>-2.6760000000000002</v>
      </c>
    </row>
    <row r="1007" spans="1:4" x14ac:dyDescent="0.2">
      <c r="A1007">
        <v>14.51953292</v>
      </c>
      <c r="B1007">
        <v>82.928600000000003</v>
      </c>
      <c r="D1007">
        <v>-2.8086000000000002</v>
      </c>
    </row>
    <row r="1008" spans="1:4" x14ac:dyDescent="0.2">
      <c r="A1008">
        <v>14.533276799999999</v>
      </c>
      <c r="B1008">
        <v>82.6691</v>
      </c>
      <c r="D1008">
        <v>-2.5491000000000001</v>
      </c>
    </row>
    <row r="1009" spans="1:4" x14ac:dyDescent="0.2">
      <c r="A1009">
        <v>14.54823279</v>
      </c>
      <c r="B1009">
        <v>82.257599999999996</v>
      </c>
      <c r="D1009">
        <v>-2.1375999999999999</v>
      </c>
    </row>
    <row r="1010" spans="1:4" x14ac:dyDescent="0.2">
      <c r="A1010">
        <v>14.560585980000001</v>
      </c>
      <c r="B1010">
        <v>81.816199999999995</v>
      </c>
      <c r="D1010">
        <v>-1.6961999999999999</v>
      </c>
    </row>
    <row r="1011" spans="1:4" x14ac:dyDescent="0.2">
      <c r="A1011">
        <v>14.573014969999999</v>
      </c>
      <c r="B1011">
        <v>81.362399999999994</v>
      </c>
      <c r="D1011">
        <v>-1.2423999999999999</v>
      </c>
    </row>
    <row r="1012" spans="1:4" x14ac:dyDescent="0.2">
      <c r="A1012">
        <v>14.58655787</v>
      </c>
      <c r="B1012">
        <v>80.932400000000001</v>
      </c>
      <c r="D1012">
        <v>-0.81240000000000001</v>
      </c>
    </row>
    <row r="1013" spans="1:4" x14ac:dyDescent="0.2">
      <c r="A1013">
        <v>14.59747696</v>
      </c>
      <c r="B1013">
        <v>80.608099999999993</v>
      </c>
      <c r="D1013">
        <v>-0.48809999999999998</v>
      </c>
    </row>
    <row r="1014" spans="1:4" x14ac:dyDescent="0.2">
      <c r="A1014">
        <v>14.609971760000001</v>
      </c>
      <c r="B1014">
        <v>80.428700000000006</v>
      </c>
      <c r="D1014">
        <v>-0.30869999999999997</v>
      </c>
    </row>
    <row r="1015" spans="1:4" x14ac:dyDescent="0.2">
      <c r="A1015">
        <v>14.62606192</v>
      </c>
      <c r="B1015">
        <v>80.395899999999997</v>
      </c>
      <c r="D1015">
        <v>-0.27589999999999998</v>
      </c>
    </row>
    <row r="1016" spans="1:4" x14ac:dyDescent="0.2">
      <c r="A1016">
        <v>14.63835692</v>
      </c>
      <c r="B1016">
        <v>80.464500000000001</v>
      </c>
      <c r="D1016">
        <v>-0.34449999999999997</v>
      </c>
    </row>
    <row r="1017" spans="1:4" x14ac:dyDescent="0.2">
      <c r="A1017">
        <v>14.653266909999999</v>
      </c>
      <c r="B1017">
        <v>80.628699999999995</v>
      </c>
      <c r="D1017">
        <v>-0.50870000000000004</v>
      </c>
    </row>
    <row r="1018" spans="1:4" x14ac:dyDescent="0.2">
      <c r="A1018">
        <v>14.66296077</v>
      </c>
      <c r="B1018">
        <v>81.010099999999994</v>
      </c>
      <c r="D1018">
        <v>-0.8901</v>
      </c>
    </row>
    <row r="1019" spans="1:4" x14ac:dyDescent="0.2">
      <c r="A1019">
        <v>14.675195690000001</v>
      </c>
      <c r="B1019">
        <v>81.080299999999994</v>
      </c>
      <c r="D1019">
        <v>-0.96030000000000004</v>
      </c>
    </row>
    <row r="1020" spans="1:4" x14ac:dyDescent="0.2">
      <c r="A1020">
        <v>14.68755794</v>
      </c>
      <c r="B1020">
        <v>81.168000000000006</v>
      </c>
      <c r="D1020">
        <v>-1.048</v>
      </c>
    </row>
    <row r="1021" spans="1:4" x14ac:dyDescent="0.2">
      <c r="A1021">
        <v>14.70375013</v>
      </c>
      <c r="B1021">
        <v>81.316400000000002</v>
      </c>
      <c r="D1021">
        <v>-1.1963999999999999</v>
      </c>
    </row>
    <row r="1022" spans="1:4" x14ac:dyDescent="0.2">
      <c r="A1022">
        <v>14.71624589</v>
      </c>
      <c r="B1022">
        <v>81.4315</v>
      </c>
      <c r="D1022">
        <v>-1.3115000000000001</v>
      </c>
    </row>
    <row r="1023" spans="1:4" x14ac:dyDescent="0.2">
      <c r="A1023">
        <v>14.72851086</v>
      </c>
      <c r="B1023">
        <v>81.517300000000006</v>
      </c>
      <c r="D1023">
        <v>-1.3973</v>
      </c>
    </row>
    <row r="1024" spans="1:4" x14ac:dyDescent="0.2">
      <c r="A1024">
        <v>14.740984920000001</v>
      </c>
      <c r="B1024">
        <v>81.539900000000003</v>
      </c>
      <c r="D1024">
        <v>-1.4198999999999999</v>
      </c>
    </row>
    <row r="1025" spans="1:4" x14ac:dyDescent="0.2">
      <c r="A1025">
        <v>14.75301075</v>
      </c>
      <c r="B1025">
        <v>81.446399999999997</v>
      </c>
      <c r="D1025">
        <v>-1.3264</v>
      </c>
    </row>
    <row r="1026" spans="1:4" x14ac:dyDescent="0.2">
      <c r="A1026">
        <v>14.765822890000001</v>
      </c>
      <c r="B1026">
        <v>81.284599999999998</v>
      </c>
      <c r="D1026">
        <v>-1.1646000000000001</v>
      </c>
    </row>
    <row r="1027" spans="1:4" x14ac:dyDescent="0.2">
      <c r="A1027">
        <v>14.78206587</v>
      </c>
      <c r="B1027">
        <v>81.096999999999994</v>
      </c>
      <c r="D1027">
        <v>-0.97699999999999998</v>
      </c>
    </row>
    <row r="1028" spans="1:4" x14ac:dyDescent="0.2">
      <c r="A1028">
        <v>14.79396605</v>
      </c>
      <c r="B1028">
        <v>80.728700000000003</v>
      </c>
      <c r="D1028">
        <v>-0.60870000000000002</v>
      </c>
    </row>
    <row r="1029" spans="1:4" x14ac:dyDescent="0.2">
      <c r="A1029">
        <v>14.806263919999999</v>
      </c>
      <c r="B1029">
        <v>80.704999999999998</v>
      </c>
      <c r="D1029">
        <v>-0.58499999999999996</v>
      </c>
    </row>
    <row r="1030" spans="1:4" x14ac:dyDescent="0.2">
      <c r="A1030">
        <v>14.818593979999999</v>
      </c>
      <c r="B1030">
        <v>80.7333</v>
      </c>
      <c r="D1030">
        <v>-0.61329999999999996</v>
      </c>
    </row>
    <row r="1031" spans="1:4" x14ac:dyDescent="0.2">
      <c r="A1031">
        <v>14.83093691</v>
      </c>
      <c r="B1031">
        <v>80.822299999999998</v>
      </c>
      <c r="D1031">
        <v>-0.70230000000000004</v>
      </c>
    </row>
    <row r="1032" spans="1:4" x14ac:dyDescent="0.2">
      <c r="A1032">
        <v>14.84718895</v>
      </c>
      <c r="B1032">
        <v>80.949399999999997</v>
      </c>
      <c r="D1032">
        <v>-0.82940000000000003</v>
      </c>
    </row>
    <row r="1033" spans="1:4" x14ac:dyDescent="0.2">
      <c r="A1033">
        <v>14.859514949999999</v>
      </c>
      <c r="B1033">
        <v>81.033299999999997</v>
      </c>
      <c r="D1033">
        <v>-0.9133</v>
      </c>
    </row>
    <row r="1034" spans="1:4" x14ac:dyDescent="0.2">
      <c r="A1034">
        <v>14.87174392</v>
      </c>
      <c r="B1034">
        <v>81.099999999999994</v>
      </c>
      <c r="D1034">
        <v>-0.98</v>
      </c>
    </row>
    <row r="1035" spans="1:4" x14ac:dyDescent="0.2">
      <c r="A1035">
        <v>14.884140970000001</v>
      </c>
      <c r="B1035">
        <v>81.168300000000002</v>
      </c>
      <c r="D1035">
        <v>-1.0483</v>
      </c>
    </row>
    <row r="1036" spans="1:4" x14ac:dyDescent="0.2">
      <c r="A1036">
        <v>14.89641905</v>
      </c>
      <c r="B1036">
        <v>81.249499999999998</v>
      </c>
      <c r="D1036">
        <v>-1.1294999999999999</v>
      </c>
    </row>
    <row r="1037" spans="1:4" x14ac:dyDescent="0.2">
      <c r="A1037">
        <v>14.90873098</v>
      </c>
      <c r="B1037">
        <v>81.377099999999999</v>
      </c>
      <c r="D1037">
        <v>-1.2571000000000001</v>
      </c>
    </row>
    <row r="1038" spans="1:4" x14ac:dyDescent="0.2">
      <c r="A1038">
        <v>14.92494583</v>
      </c>
      <c r="B1038">
        <v>81.471000000000004</v>
      </c>
      <c r="D1038">
        <v>-1.351</v>
      </c>
    </row>
    <row r="1039" spans="1:4" x14ac:dyDescent="0.2">
      <c r="A1039">
        <v>14.9373188</v>
      </c>
      <c r="B1039">
        <v>81.546599999999998</v>
      </c>
      <c r="D1039">
        <v>-1.4266000000000001</v>
      </c>
    </row>
    <row r="1040" spans="1:4" x14ac:dyDescent="0.2">
      <c r="A1040">
        <v>14.950091840000001</v>
      </c>
      <c r="B1040">
        <v>81.504900000000006</v>
      </c>
      <c r="D1040">
        <v>-1.3849</v>
      </c>
    </row>
    <row r="1041" spans="1:4" x14ac:dyDescent="0.2">
      <c r="A1041">
        <v>14.96187997</v>
      </c>
      <c r="B1041">
        <v>81.426299999999998</v>
      </c>
      <c r="D1041">
        <v>-1.3063</v>
      </c>
    </row>
    <row r="1042" spans="1:4" x14ac:dyDescent="0.2">
      <c r="A1042">
        <v>14.97414494</v>
      </c>
      <c r="B1042">
        <v>81.392099999999999</v>
      </c>
      <c r="D1042">
        <v>-1.2721</v>
      </c>
    </row>
    <row r="1043" spans="1:4" x14ac:dyDescent="0.2">
      <c r="A1043">
        <v>14.98747897</v>
      </c>
      <c r="B1043">
        <v>81.409800000000004</v>
      </c>
      <c r="D1043">
        <v>-1.2898000000000001</v>
      </c>
    </row>
    <row r="1044" spans="1:4" x14ac:dyDescent="0.2">
      <c r="A1044">
        <v>15.00277591</v>
      </c>
      <c r="B1044">
        <v>81.397199999999998</v>
      </c>
      <c r="D1044">
        <v>-1.2771999999999999</v>
      </c>
    </row>
    <row r="1045" spans="1:4" x14ac:dyDescent="0.2">
      <c r="A1045">
        <v>15.015231849999999</v>
      </c>
      <c r="B1045">
        <v>81.351699999999994</v>
      </c>
      <c r="D1045">
        <v>-1.2317</v>
      </c>
    </row>
    <row r="1046" spans="1:4" x14ac:dyDescent="0.2">
      <c r="A1046">
        <v>15.02758598</v>
      </c>
      <c r="B1046">
        <v>81.263999999999996</v>
      </c>
      <c r="D1046">
        <v>-1.1439999999999999</v>
      </c>
    </row>
    <row r="1047" spans="1:4" x14ac:dyDescent="0.2">
      <c r="A1047">
        <v>15.039788010000001</v>
      </c>
      <c r="B1047">
        <v>81.140600000000006</v>
      </c>
      <c r="D1047">
        <v>-1.0206</v>
      </c>
    </row>
    <row r="1048" spans="1:4" x14ac:dyDescent="0.2">
      <c r="A1048">
        <v>15.0521028</v>
      </c>
      <c r="B1048">
        <v>81.085899999999995</v>
      </c>
      <c r="D1048">
        <v>-0.96589999999999998</v>
      </c>
    </row>
    <row r="1049" spans="1:4" x14ac:dyDescent="0.2">
      <c r="A1049">
        <v>15.06445098</v>
      </c>
      <c r="B1049">
        <v>81.195499999999996</v>
      </c>
      <c r="D1049">
        <v>-1.0754999999999999</v>
      </c>
    </row>
    <row r="1050" spans="1:4" x14ac:dyDescent="0.2">
      <c r="A1050">
        <v>15.08064604</v>
      </c>
      <c r="B1050">
        <v>81.331100000000006</v>
      </c>
      <c r="D1050">
        <v>-1.2111000000000001</v>
      </c>
    </row>
    <row r="1051" spans="1:4" x14ac:dyDescent="0.2">
      <c r="A1051">
        <v>15.093046899999999</v>
      </c>
      <c r="B1051">
        <v>81.505300000000005</v>
      </c>
      <c r="D1051">
        <v>-1.3853</v>
      </c>
    </row>
    <row r="1052" spans="1:4" x14ac:dyDescent="0.2">
      <c r="A1052">
        <v>15.105322839999999</v>
      </c>
      <c r="B1052">
        <v>81.720500000000001</v>
      </c>
      <c r="D1052">
        <v>-1.6005</v>
      </c>
    </row>
    <row r="1053" spans="1:4" x14ac:dyDescent="0.2">
      <c r="A1053">
        <v>15.117618800000001</v>
      </c>
      <c r="B1053">
        <v>81.923299999999998</v>
      </c>
      <c r="D1053">
        <v>-1.8032999999999999</v>
      </c>
    </row>
    <row r="1054" spans="1:4" x14ac:dyDescent="0.2">
      <c r="A1054">
        <v>15.130631920000001</v>
      </c>
      <c r="B1054">
        <v>82.107600000000005</v>
      </c>
      <c r="D1054">
        <v>-1.9876</v>
      </c>
    </row>
    <row r="1055" spans="1:4" x14ac:dyDescent="0.2">
      <c r="A1055">
        <v>15.142199039999999</v>
      </c>
      <c r="B1055">
        <v>82.203500000000005</v>
      </c>
      <c r="D1055">
        <v>-2.0834999999999999</v>
      </c>
    </row>
    <row r="1056" spans="1:4" x14ac:dyDescent="0.2">
      <c r="A1056">
        <v>15.159196850000001</v>
      </c>
      <c r="B1056">
        <v>82.206999999999994</v>
      </c>
      <c r="D1056">
        <v>-2.0870000000000002</v>
      </c>
    </row>
    <row r="1057" spans="1:4" x14ac:dyDescent="0.2">
      <c r="A1057">
        <v>15.1733098</v>
      </c>
      <c r="B1057">
        <v>82.164100000000005</v>
      </c>
      <c r="D1057">
        <v>-2.0440999999999998</v>
      </c>
    </row>
    <row r="1058" spans="1:4" x14ac:dyDescent="0.2">
      <c r="A1058">
        <v>15.187373880000001</v>
      </c>
      <c r="B1058">
        <v>82.1374</v>
      </c>
      <c r="D1058">
        <v>-2.0173999999999999</v>
      </c>
    </row>
    <row r="1059" spans="1:4" x14ac:dyDescent="0.2">
      <c r="A1059">
        <v>15.196325059999999</v>
      </c>
      <c r="B1059">
        <v>82.124799999999993</v>
      </c>
      <c r="D1059">
        <v>-2.0047999999999999</v>
      </c>
    </row>
    <row r="1060" spans="1:4" x14ac:dyDescent="0.2">
      <c r="A1060">
        <v>15.21199298</v>
      </c>
      <c r="B1060">
        <v>82.0625</v>
      </c>
      <c r="D1060">
        <v>-1.9424999999999999</v>
      </c>
    </row>
    <row r="1061" spans="1:4" x14ac:dyDescent="0.2">
      <c r="A1061">
        <v>15.22541094</v>
      </c>
      <c r="B1061">
        <v>81.912599999999998</v>
      </c>
      <c r="D1061">
        <v>-1.7926</v>
      </c>
    </row>
    <row r="1062" spans="1:4" x14ac:dyDescent="0.2">
      <c r="A1062">
        <v>15.237654920000001</v>
      </c>
      <c r="B1062">
        <v>81.663499999999999</v>
      </c>
      <c r="D1062">
        <v>-1.5435000000000001</v>
      </c>
    </row>
    <row r="1063" spans="1:4" x14ac:dyDescent="0.2">
      <c r="A1063">
        <v>15.251904959999999</v>
      </c>
      <c r="B1063">
        <v>81.358199999999997</v>
      </c>
      <c r="D1063">
        <v>-1.2382</v>
      </c>
    </row>
    <row r="1064" spans="1:4" x14ac:dyDescent="0.2">
      <c r="A1064">
        <v>15.26200891</v>
      </c>
      <c r="B1064">
        <v>81.064999999999998</v>
      </c>
      <c r="D1064">
        <v>-0.94499999999999995</v>
      </c>
    </row>
    <row r="1065" spans="1:4" x14ac:dyDescent="0.2">
      <c r="A1065">
        <v>15.2798388</v>
      </c>
      <c r="B1065">
        <v>80.7864</v>
      </c>
      <c r="D1065">
        <v>-0.66639999999999999</v>
      </c>
    </row>
    <row r="1066" spans="1:4" x14ac:dyDescent="0.2">
      <c r="A1066">
        <v>15.28579807</v>
      </c>
      <c r="B1066">
        <v>80.574600000000004</v>
      </c>
      <c r="D1066">
        <v>-0.4546</v>
      </c>
    </row>
    <row r="1067" spans="1:4" x14ac:dyDescent="0.2">
      <c r="A1067">
        <v>15.302010060000001</v>
      </c>
      <c r="B1067">
        <v>80.510999999999996</v>
      </c>
      <c r="D1067">
        <v>-0.39100000000000001</v>
      </c>
    </row>
    <row r="1068" spans="1:4" x14ac:dyDescent="0.2">
      <c r="A1068">
        <v>15.31415176</v>
      </c>
      <c r="B1068">
        <v>80.588200000000001</v>
      </c>
      <c r="D1068">
        <v>-0.46820000000000001</v>
      </c>
    </row>
    <row r="1069" spans="1:4" x14ac:dyDescent="0.2">
      <c r="A1069">
        <v>15.3265419</v>
      </c>
      <c r="B1069">
        <v>80.706199999999995</v>
      </c>
      <c r="D1069">
        <v>-0.58620000000000005</v>
      </c>
    </row>
    <row r="1070" spans="1:4" x14ac:dyDescent="0.2">
      <c r="A1070">
        <v>15.338829990000001</v>
      </c>
      <c r="B1070">
        <v>80.437799999999996</v>
      </c>
      <c r="D1070">
        <v>-0.31780000000000003</v>
      </c>
    </row>
    <row r="1071" spans="1:4" x14ac:dyDescent="0.2">
      <c r="A1071">
        <v>15.35110688</v>
      </c>
      <c r="B1071">
        <v>79.927300000000002</v>
      </c>
      <c r="D1071">
        <v>0.19270000000000001</v>
      </c>
    </row>
    <row r="1072" spans="1:4" x14ac:dyDescent="0.2">
      <c r="A1072">
        <v>15.36344171</v>
      </c>
      <c r="B1072">
        <v>79.489500000000007</v>
      </c>
      <c r="D1072">
        <v>0.63049999999999995</v>
      </c>
    </row>
    <row r="1073" spans="1:4" x14ac:dyDescent="0.2">
      <c r="A1073">
        <v>15.379573819999999</v>
      </c>
      <c r="B1073">
        <v>79.444100000000006</v>
      </c>
      <c r="D1073">
        <v>0.67589999999999995</v>
      </c>
    </row>
    <row r="1074" spans="1:4" x14ac:dyDescent="0.2">
      <c r="A1074">
        <v>15.39194489</v>
      </c>
      <c r="B1074">
        <v>79.717799999999997</v>
      </c>
      <c r="D1074">
        <v>0.4022</v>
      </c>
    </row>
    <row r="1075" spans="1:4" x14ac:dyDescent="0.2">
      <c r="A1075">
        <v>15.404219149999999</v>
      </c>
      <c r="B1075">
        <v>80.123800000000003</v>
      </c>
      <c r="D1075">
        <v>-3.8E-3</v>
      </c>
    </row>
    <row r="1076" spans="1:4" x14ac:dyDescent="0.2">
      <c r="A1076">
        <v>15.417305949999999</v>
      </c>
      <c r="B1076">
        <v>80.545199999999994</v>
      </c>
      <c r="D1076">
        <v>-0.42520000000000002</v>
      </c>
    </row>
    <row r="1077" spans="1:4" x14ac:dyDescent="0.2">
      <c r="A1077">
        <v>15.43835378</v>
      </c>
      <c r="B1077">
        <v>80.816999999999993</v>
      </c>
      <c r="D1077">
        <v>-0.69699999999999995</v>
      </c>
    </row>
    <row r="1078" spans="1:4" x14ac:dyDescent="0.2">
      <c r="A1078">
        <v>15.45219803</v>
      </c>
      <c r="B1078">
        <v>80.829099999999997</v>
      </c>
      <c r="D1078">
        <v>-0.70909999999999995</v>
      </c>
    </row>
    <row r="1079" spans="1:4" x14ac:dyDescent="0.2">
      <c r="A1079">
        <v>15.458493949999999</v>
      </c>
      <c r="B1079">
        <v>80.643600000000006</v>
      </c>
      <c r="D1079">
        <v>-0.52359999999999995</v>
      </c>
    </row>
    <row r="1080" spans="1:4" x14ac:dyDescent="0.2">
      <c r="A1080">
        <v>15.47205806</v>
      </c>
      <c r="B1080">
        <v>79.961399999999998</v>
      </c>
      <c r="D1080">
        <v>0.15859999999999999</v>
      </c>
    </row>
    <row r="1081" spans="1:4" x14ac:dyDescent="0.2">
      <c r="A1081">
        <v>15.48290873</v>
      </c>
      <c r="B1081">
        <v>80.505099999999999</v>
      </c>
      <c r="D1081">
        <v>-0.3851</v>
      </c>
    </row>
    <row r="1082" spans="1:4" x14ac:dyDescent="0.2">
      <c r="A1082">
        <v>15.494307989999999</v>
      </c>
      <c r="B1082">
        <v>81.261099999999999</v>
      </c>
      <c r="D1082">
        <v>-1.1411</v>
      </c>
    </row>
    <row r="1083" spans="1:4" x14ac:dyDescent="0.2">
      <c r="A1083">
        <v>15.50662589</v>
      </c>
      <c r="B1083">
        <v>81.713200000000001</v>
      </c>
      <c r="D1083">
        <v>-1.5931999999999999</v>
      </c>
    </row>
    <row r="1084" spans="1:4" x14ac:dyDescent="0.2">
      <c r="A1084">
        <v>15.519069910000001</v>
      </c>
      <c r="B1084">
        <v>81.920500000000004</v>
      </c>
      <c r="D1084">
        <v>-1.8005</v>
      </c>
    </row>
    <row r="1085" spans="1:4" x14ac:dyDescent="0.2">
      <c r="A1085">
        <v>15.536178830000001</v>
      </c>
      <c r="B1085">
        <v>81.911199999999994</v>
      </c>
      <c r="D1085">
        <v>-1.7911999999999999</v>
      </c>
    </row>
    <row r="1086" spans="1:4" x14ac:dyDescent="0.2">
      <c r="A1086">
        <v>15.547595019999999</v>
      </c>
      <c r="B1086">
        <v>81.732299999999995</v>
      </c>
      <c r="D1086">
        <v>-1.6123000000000001</v>
      </c>
    </row>
    <row r="1087" spans="1:4" x14ac:dyDescent="0.2">
      <c r="A1087">
        <v>15.559878830000001</v>
      </c>
      <c r="B1087">
        <v>81.368300000000005</v>
      </c>
      <c r="D1087">
        <v>-1.2483</v>
      </c>
    </row>
    <row r="1088" spans="1:4" x14ac:dyDescent="0.2">
      <c r="A1088">
        <v>15.57220697</v>
      </c>
      <c r="B1088">
        <v>80.896699999999996</v>
      </c>
      <c r="D1088">
        <v>-0.77669999999999995</v>
      </c>
    </row>
    <row r="1089" spans="1:4" x14ac:dyDescent="0.2">
      <c r="A1089">
        <v>15.58456588</v>
      </c>
      <c r="B1089">
        <v>80.549700000000001</v>
      </c>
      <c r="D1089">
        <v>-0.42970000000000003</v>
      </c>
    </row>
    <row r="1090" spans="1:4" x14ac:dyDescent="0.2">
      <c r="A1090">
        <v>15.600763799999999</v>
      </c>
      <c r="B1090">
        <v>80.159400000000005</v>
      </c>
      <c r="D1090">
        <v>-3.9399999999999998E-2</v>
      </c>
    </row>
    <row r="1091" spans="1:4" x14ac:dyDescent="0.2">
      <c r="A1091">
        <v>15.61308479</v>
      </c>
      <c r="B1091">
        <v>79.671000000000006</v>
      </c>
      <c r="D1091">
        <v>0.44900000000000001</v>
      </c>
    </row>
    <row r="1092" spans="1:4" x14ac:dyDescent="0.2">
      <c r="A1092">
        <v>15.62538385</v>
      </c>
      <c r="B1092">
        <v>78.951599999999999</v>
      </c>
      <c r="D1092">
        <v>1.1684000000000001</v>
      </c>
    </row>
    <row r="1093" spans="1:4" x14ac:dyDescent="0.2">
      <c r="A1093">
        <v>15.63763881</v>
      </c>
      <c r="B1093">
        <v>78.229799999999997</v>
      </c>
      <c r="D1093">
        <v>1.8902000000000001</v>
      </c>
    </row>
    <row r="1094" spans="1:4" x14ac:dyDescent="0.2">
      <c r="A1094">
        <v>15.65178895</v>
      </c>
      <c r="B1094">
        <v>77.715000000000003</v>
      </c>
      <c r="D1094">
        <v>2.4049999999999998</v>
      </c>
    </row>
    <row r="1095" spans="1:4" x14ac:dyDescent="0.2">
      <c r="A1095">
        <v>15.662468909999999</v>
      </c>
      <c r="B1095">
        <v>77.452500000000001</v>
      </c>
      <c r="D1095">
        <v>2.6675</v>
      </c>
    </row>
    <row r="1096" spans="1:4" x14ac:dyDescent="0.2">
      <c r="A1096">
        <v>15.67913175</v>
      </c>
      <c r="B1096">
        <v>77.406099999999995</v>
      </c>
      <c r="D1096">
        <v>2.7139000000000002</v>
      </c>
    </row>
    <row r="1097" spans="1:4" x14ac:dyDescent="0.2">
      <c r="A1097">
        <v>15.69087672</v>
      </c>
      <c r="B1097">
        <v>77.562399999999997</v>
      </c>
      <c r="D1097">
        <v>2.5575999999999999</v>
      </c>
    </row>
    <row r="1098" spans="1:4" x14ac:dyDescent="0.2">
      <c r="A1098">
        <v>15.704192880000001</v>
      </c>
      <c r="B1098">
        <v>77.857200000000006</v>
      </c>
      <c r="D1098">
        <v>2.2627999999999999</v>
      </c>
    </row>
    <row r="1099" spans="1:4" x14ac:dyDescent="0.2">
      <c r="A1099">
        <v>15.715558769999999</v>
      </c>
      <c r="B1099">
        <v>78.162099999999995</v>
      </c>
      <c r="D1099">
        <v>1.9579</v>
      </c>
    </row>
    <row r="1100" spans="1:4" x14ac:dyDescent="0.2">
      <c r="A1100">
        <v>15.727864029999999</v>
      </c>
      <c r="B1100">
        <v>78.518299999999996</v>
      </c>
      <c r="D1100">
        <v>1.6016999999999999</v>
      </c>
    </row>
    <row r="1101" spans="1:4" x14ac:dyDescent="0.2">
      <c r="A1101">
        <v>15.740278010000001</v>
      </c>
      <c r="B1101">
        <v>78.489699999999999</v>
      </c>
      <c r="D1101">
        <v>1.6303000000000001</v>
      </c>
    </row>
    <row r="1102" spans="1:4" x14ac:dyDescent="0.2">
      <c r="A1102">
        <v>15.756463050000001</v>
      </c>
      <c r="B1102">
        <v>78.376499999999993</v>
      </c>
      <c r="D1102">
        <v>1.7435</v>
      </c>
    </row>
    <row r="1103" spans="1:4" x14ac:dyDescent="0.2">
      <c r="A1103">
        <v>15.768711809999999</v>
      </c>
      <c r="B1103">
        <v>78.249200000000002</v>
      </c>
      <c r="D1103">
        <v>1.8708</v>
      </c>
    </row>
    <row r="1104" spans="1:4" x14ac:dyDescent="0.2">
      <c r="A1104">
        <v>15.786790849999999</v>
      </c>
      <c r="B1104">
        <v>78.243200000000002</v>
      </c>
      <c r="D1104">
        <v>1.8768</v>
      </c>
    </row>
    <row r="1105" spans="1:4" x14ac:dyDescent="0.2">
      <c r="A1105">
        <v>15.795248750000001</v>
      </c>
      <c r="B1105">
        <v>78.432000000000002</v>
      </c>
      <c r="D1105">
        <v>1.6879999999999999</v>
      </c>
    </row>
    <row r="1106" spans="1:4" x14ac:dyDescent="0.2">
      <c r="A1106">
        <v>15.805950879999999</v>
      </c>
      <c r="B1106">
        <v>78.702299999999994</v>
      </c>
      <c r="D1106">
        <v>1.4177</v>
      </c>
    </row>
    <row r="1107" spans="1:4" x14ac:dyDescent="0.2">
      <c r="A1107">
        <v>15.820617909999999</v>
      </c>
      <c r="B1107">
        <v>78.991600000000005</v>
      </c>
      <c r="D1107">
        <v>1.1284000000000001</v>
      </c>
    </row>
    <row r="1108" spans="1:4" x14ac:dyDescent="0.2">
      <c r="A1108">
        <v>15.835378889999999</v>
      </c>
      <c r="B1108">
        <v>79.251300000000001</v>
      </c>
      <c r="D1108">
        <v>0.86870000000000003</v>
      </c>
    </row>
    <row r="1109" spans="1:4" x14ac:dyDescent="0.2">
      <c r="A1109">
        <v>15.84765792</v>
      </c>
      <c r="B1109">
        <v>79.409099999999995</v>
      </c>
      <c r="D1109">
        <v>0.71089999999999998</v>
      </c>
    </row>
    <row r="1110" spans="1:4" x14ac:dyDescent="0.2">
      <c r="A1110">
        <v>15.85995483</v>
      </c>
      <c r="B1110">
        <v>79.468500000000006</v>
      </c>
      <c r="D1110">
        <v>0.65149999999999997</v>
      </c>
    </row>
    <row r="1111" spans="1:4" x14ac:dyDescent="0.2">
      <c r="A1111">
        <v>15.87129283</v>
      </c>
      <c r="B1111">
        <v>79.423599999999993</v>
      </c>
      <c r="D1111">
        <v>0.69640000000000002</v>
      </c>
    </row>
    <row r="1112" spans="1:4" x14ac:dyDescent="0.2">
      <c r="A1112">
        <v>15.88604593</v>
      </c>
      <c r="B1112">
        <v>79.463499999999996</v>
      </c>
      <c r="D1112">
        <v>0.65649999999999997</v>
      </c>
    </row>
    <row r="1113" spans="1:4" x14ac:dyDescent="0.2">
      <c r="A1113">
        <v>15.89757895</v>
      </c>
      <c r="B1113">
        <v>79.606399999999994</v>
      </c>
      <c r="D1113">
        <v>0.51359999999999995</v>
      </c>
    </row>
    <row r="1114" spans="1:4" x14ac:dyDescent="0.2">
      <c r="A1114">
        <v>15.91214085</v>
      </c>
      <c r="B1114">
        <v>79.825999999999993</v>
      </c>
      <c r="D1114">
        <v>0.29399999999999998</v>
      </c>
    </row>
    <row r="1115" spans="1:4" x14ac:dyDescent="0.2">
      <c r="A1115">
        <v>15.924393889999999</v>
      </c>
      <c r="B1115">
        <v>80.002499999999998</v>
      </c>
      <c r="D1115">
        <v>0.11749999999999999</v>
      </c>
    </row>
    <row r="1116" spans="1:4" x14ac:dyDescent="0.2">
      <c r="A1116">
        <v>15.93676209</v>
      </c>
      <c r="B1116">
        <v>80.055499999999995</v>
      </c>
      <c r="D1116">
        <v>6.4500000000000002E-2</v>
      </c>
    </row>
    <row r="1117" spans="1:4" x14ac:dyDescent="0.2">
      <c r="A1117">
        <v>15.94905996</v>
      </c>
      <c r="B1117">
        <v>79.993399999999994</v>
      </c>
      <c r="D1117">
        <v>0.12659999999999999</v>
      </c>
    </row>
    <row r="1118" spans="1:4" x14ac:dyDescent="0.2">
      <c r="A1118">
        <v>15.96140099</v>
      </c>
      <c r="B1118">
        <v>79.774000000000001</v>
      </c>
      <c r="D1118">
        <v>0.34599999999999997</v>
      </c>
    </row>
    <row r="1119" spans="1:4" x14ac:dyDescent="0.2">
      <c r="A1119">
        <v>15.97756386</v>
      </c>
      <c r="B1119">
        <v>79.442300000000003</v>
      </c>
      <c r="D1119">
        <v>0.67769999999999997</v>
      </c>
    </row>
    <row r="1120" spans="1:4" x14ac:dyDescent="0.2">
      <c r="A1120">
        <v>15.98995495</v>
      </c>
      <c r="B1120">
        <v>79.200299999999999</v>
      </c>
      <c r="D1120">
        <v>0.91969999999999996</v>
      </c>
    </row>
    <row r="1121" spans="1:4" x14ac:dyDescent="0.2">
      <c r="A1121">
        <v>16.002217770000001</v>
      </c>
      <c r="B1121">
        <v>79.416200000000003</v>
      </c>
      <c r="D1121">
        <v>0.70379999999999998</v>
      </c>
    </row>
    <row r="1122" spans="1:4" x14ac:dyDescent="0.2">
      <c r="A1122">
        <v>16.014481780000001</v>
      </c>
      <c r="B1122">
        <v>79.691500000000005</v>
      </c>
      <c r="D1122">
        <v>0.42849999999999999</v>
      </c>
    </row>
    <row r="1123" spans="1:4" x14ac:dyDescent="0.2">
      <c r="A1123">
        <v>16.02679706</v>
      </c>
      <c r="B1123">
        <v>79.880600000000001</v>
      </c>
      <c r="D1123">
        <v>0.2394</v>
      </c>
    </row>
    <row r="1124" spans="1:4" x14ac:dyDescent="0.2">
      <c r="A1124">
        <v>16.03965998</v>
      </c>
      <c r="B1124">
        <v>79.932299999999998</v>
      </c>
      <c r="D1124">
        <v>0.18770000000000001</v>
      </c>
    </row>
    <row r="1125" spans="1:4" x14ac:dyDescent="0.2">
      <c r="A1125">
        <v>16.055431840000001</v>
      </c>
      <c r="B1125">
        <v>79.897099999999995</v>
      </c>
      <c r="D1125">
        <v>0.22289999999999999</v>
      </c>
    </row>
    <row r="1126" spans="1:4" x14ac:dyDescent="0.2">
      <c r="A1126">
        <v>16.069422960000001</v>
      </c>
      <c r="B1126">
        <v>79.811300000000003</v>
      </c>
      <c r="D1126">
        <v>0.30869999999999997</v>
      </c>
    </row>
    <row r="1127" spans="1:4" x14ac:dyDescent="0.2">
      <c r="A1127">
        <v>16.081194880000002</v>
      </c>
      <c r="B1127">
        <v>79.706500000000005</v>
      </c>
      <c r="D1127">
        <v>0.41349999999999998</v>
      </c>
    </row>
    <row r="1128" spans="1:4" x14ac:dyDescent="0.2">
      <c r="A1128">
        <v>16.092347149999998</v>
      </c>
      <c r="B1128">
        <v>79.602800000000002</v>
      </c>
      <c r="D1128">
        <v>0.51719999999999999</v>
      </c>
    </row>
    <row r="1129" spans="1:4" x14ac:dyDescent="0.2">
      <c r="A1129">
        <v>16.106160880000001</v>
      </c>
      <c r="B1129">
        <v>79.500100000000003</v>
      </c>
      <c r="D1129">
        <v>0.61990000000000001</v>
      </c>
    </row>
    <row r="1130" spans="1:4" x14ac:dyDescent="0.2">
      <c r="A1130">
        <v>16.11940384</v>
      </c>
      <c r="B1130">
        <v>79.3613</v>
      </c>
      <c r="D1130">
        <v>0.75870000000000004</v>
      </c>
    </row>
    <row r="1131" spans="1:4" x14ac:dyDescent="0.2">
      <c r="A1131">
        <v>16.13512278</v>
      </c>
      <c r="B1131">
        <v>79.119200000000006</v>
      </c>
      <c r="D1131">
        <v>1.0007999999999999</v>
      </c>
    </row>
    <row r="1132" spans="1:4" x14ac:dyDescent="0.2">
      <c r="A1132">
        <v>16.145714760000001</v>
      </c>
      <c r="B1132">
        <v>79.101299999999995</v>
      </c>
      <c r="D1132">
        <v>1.0186999999999999</v>
      </c>
    </row>
    <row r="1133" spans="1:4" x14ac:dyDescent="0.2">
      <c r="A1133">
        <v>16.158086780000001</v>
      </c>
      <c r="B1133">
        <v>79.130899999999997</v>
      </c>
      <c r="D1133">
        <v>0.98909999999999998</v>
      </c>
    </row>
    <row r="1134" spans="1:4" x14ac:dyDescent="0.2">
      <c r="A1134">
        <v>16.170848849999999</v>
      </c>
      <c r="B1134">
        <v>79.179500000000004</v>
      </c>
      <c r="D1134">
        <v>0.9405</v>
      </c>
    </row>
    <row r="1135" spans="1:4" x14ac:dyDescent="0.2">
      <c r="A1135">
        <v>16.18658495</v>
      </c>
      <c r="B1135">
        <v>79.230900000000005</v>
      </c>
      <c r="D1135">
        <v>0.8891</v>
      </c>
    </row>
    <row r="1136" spans="1:4" x14ac:dyDescent="0.2">
      <c r="A1136">
        <v>16.195175890000002</v>
      </c>
      <c r="B1136">
        <v>79.279700000000005</v>
      </c>
      <c r="D1136">
        <v>0.84030000000000005</v>
      </c>
    </row>
    <row r="1137" spans="1:4" x14ac:dyDescent="0.2">
      <c r="A1137">
        <v>16.21104193</v>
      </c>
      <c r="B1137">
        <v>79.283199999999994</v>
      </c>
      <c r="D1137">
        <v>0.83679999999999999</v>
      </c>
    </row>
    <row r="1138" spans="1:4" x14ac:dyDescent="0.2">
      <c r="A1138">
        <v>16.224138979999999</v>
      </c>
      <c r="B1138">
        <v>79.305300000000003</v>
      </c>
      <c r="D1138">
        <v>0.81469999999999998</v>
      </c>
    </row>
    <row r="1139" spans="1:4" x14ac:dyDescent="0.2">
      <c r="A1139">
        <v>16.235717059999999</v>
      </c>
      <c r="B1139">
        <v>79.442400000000006</v>
      </c>
      <c r="D1139">
        <v>0.67759999999999998</v>
      </c>
    </row>
    <row r="1140" spans="1:4" x14ac:dyDescent="0.2">
      <c r="A1140">
        <v>16.248059749999999</v>
      </c>
      <c r="B1140">
        <v>79.610399999999998</v>
      </c>
      <c r="D1140">
        <v>0.50960000000000005</v>
      </c>
    </row>
    <row r="1141" spans="1:4" x14ac:dyDescent="0.2">
      <c r="A1141">
        <v>16.260410069999999</v>
      </c>
      <c r="B1141">
        <v>79.682299999999998</v>
      </c>
      <c r="D1141">
        <v>0.43769999999999998</v>
      </c>
    </row>
    <row r="1142" spans="1:4" x14ac:dyDescent="0.2">
      <c r="A1142">
        <v>16.27267599</v>
      </c>
      <c r="B1142">
        <v>79.477699999999999</v>
      </c>
      <c r="D1142">
        <v>0.64229999999999998</v>
      </c>
    </row>
    <row r="1143" spans="1:4" x14ac:dyDescent="0.2">
      <c r="A1143">
        <v>16.290065769999998</v>
      </c>
      <c r="B1143">
        <v>79.4041</v>
      </c>
      <c r="D1143">
        <v>0.71589999999999998</v>
      </c>
    </row>
    <row r="1144" spans="1:4" x14ac:dyDescent="0.2">
      <c r="A1144">
        <v>16.302024840000001</v>
      </c>
      <c r="B1144">
        <v>79.4011</v>
      </c>
      <c r="D1144">
        <v>0.71889999999999998</v>
      </c>
    </row>
    <row r="1145" spans="1:4" x14ac:dyDescent="0.2">
      <c r="A1145">
        <v>16.319514040000001</v>
      </c>
      <c r="B1145">
        <v>79.417400000000001</v>
      </c>
      <c r="D1145">
        <v>0.7026</v>
      </c>
    </row>
    <row r="1146" spans="1:4" x14ac:dyDescent="0.2">
      <c r="A1146">
        <v>16.33267498</v>
      </c>
      <c r="B1146">
        <v>79.4298</v>
      </c>
      <c r="D1146">
        <v>0.69020000000000004</v>
      </c>
    </row>
    <row r="1147" spans="1:4" x14ac:dyDescent="0.2">
      <c r="A1147">
        <v>16.338473799999999</v>
      </c>
      <c r="B1147">
        <v>79.412599999999998</v>
      </c>
      <c r="D1147">
        <v>0.70740000000000003</v>
      </c>
    </row>
    <row r="1148" spans="1:4" x14ac:dyDescent="0.2">
      <c r="A1148">
        <v>16.359205960000001</v>
      </c>
      <c r="B1148">
        <v>79.354500000000002</v>
      </c>
      <c r="D1148">
        <v>0.76549999999999996</v>
      </c>
    </row>
    <row r="1149" spans="1:4" x14ac:dyDescent="0.2">
      <c r="A1149">
        <v>16.37486196</v>
      </c>
      <c r="B1149">
        <v>79.284000000000006</v>
      </c>
      <c r="D1149">
        <v>0.83599999999999997</v>
      </c>
    </row>
    <row r="1150" spans="1:4" x14ac:dyDescent="0.2">
      <c r="A1150">
        <v>16.387912750000002</v>
      </c>
      <c r="B1150">
        <v>79.247299999999996</v>
      </c>
      <c r="D1150">
        <v>0.87270000000000003</v>
      </c>
    </row>
    <row r="1151" spans="1:4" x14ac:dyDescent="0.2">
      <c r="A1151">
        <v>16.394778970000001</v>
      </c>
      <c r="B1151">
        <v>79.312799999999996</v>
      </c>
      <c r="D1151">
        <v>0.80720000000000003</v>
      </c>
    </row>
    <row r="1152" spans="1:4" x14ac:dyDescent="0.2">
      <c r="A1152">
        <v>16.404006720000002</v>
      </c>
      <c r="B1152">
        <v>79.620500000000007</v>
      </c>
      <c r="D1152">
        <v>0.4995</v>
      </c>
    </row>
    <row r="1153" spans="1:4" x14ac:dyDescent="0.2">
      <c r="A1153">
        <v>16.419478890000001</v>
      </c>
      <c r="B1153">
        <v>79.794300000000007</v>
      </c>
      <c r="D1153">
        <v>0.32569999999999999</v>
      </c>
    </row>
    <row r="1154" spans="1:4" x14ac:dyDescent="0.2">
      <c r="A1154">
        <v>16.434943910000001</v>
      </c>
      <c r="B1154">
        <v>79.91</v>
      </c>
      <c r="D1154">
        <v>0.21</v>
      </c>
    </row>
    <row r="1155" spans="1:4" x14ac:dyDescent="0.2">
      <c r="A1155">
        <v>16.44761682</v>
      </c>
      <c r="B1155">
        <v>79.988500000000002</v>
      </c>
      <c r="D1155">
        <v>0.13150000000000001</v>
      </c>
    </row>
    <row r="1156" spans="1:4" x14ac:dyDescent="0.2">
      <c r="A1156">
        <v>16.456933020000001</v>
      </c>
      <c r="B1156">
        <v>80.023399999999995</v>
      </c>
      <c r="D1156">
        <v>9.6600000000000005E-2</v>
      </c>
    </row>
    <row r="1157" spans="1:4" x14ac:dyDescent="0.2">
      <c r="A1157">
        <v>16.46956801</v>
      </c>
      <c r="B1157">
        <v>80.0364</v>
      </c>
      <c r="D1157">
        <v>8.3599999999999994E-2</v>
      </c>
    </row>
    <row r="1158" spans="1:4" x14ac:dyDescent="0.2">
      <c r="A1158">
        <v>16.484657760000001</v>
      </c>
      <c r="B1158">
        <v>80.063699999999997</v>
      </c>
      <c r="D1158">
        <v>5.6300000000000003E-2</v>
      </c>
    </row>
    <row r="1159" spans="1:4" x14ac:dyDescent="0.2">
      <c r="A1159">
        <v>16.496595859999999</v>
      </c>
      <c r="B1159">
        <v>80.101699999999994</v>
      </c>
      <c r="D1159">
        <v>1.83E-2</v>
      </c>
    </row>
    <row r="1160" spans="1:4" x14ac:dyDescent="0.2">
      <c r="A1160">
        <v>16.510041000000001</v>
      </c>
      <c r="B1160">
        <v>80.189300000000003</v>
      </c>
      <c r="D1160">
        <v>-6.93E-2</v>
      </c>
    </row>
    <row r="1161" spans="1:4" x14ac:dyDescent="0.2">
      <c r="A1161">
        <v>16.52236199</v>
      </c>
      <c r="B1161">
        <v>80.230400000000003</v>
      </c>
      <c r="D1161">
        <v>-0.1104</v>
      </c>
    </row>
    <row r="1162" spans="1:4" x14ac:dyDescent="0.2">
      <c r="A1162">
        <v>16.53740788</v>
      </c>
      <c r="B1162">
        <v>80.017099999999999</v>
      </c>
      <c r="D1162">
        <v>0.10290000000000001</v>
      </c>
    </row>
    <row r="1163" spans="1:4" x14ac:dyDescent="0.2">
      <c r="A1163">
        <v>16.547621970000002</v>
      </c>
      <c r="B1163">
        <v>79.849400000000003</v>
      </c>
      <c r="D1163">
        <v>0.27060000000000001</v>
      </c>
    </row>
    <row r="1164" spans="1:4" x14ac:dyDescent="0.2">
      <c r="A1164">
        <v>16.559330939999999</v>
      </c>
      <c r="B1164">
        <v>79.707499999999996</v>
      </c>
      <c r="D1164">
        <v>0.41249999999999998</v>
      </c>
    </row>
    <row r="1165" spans="1:4" x14ac:dyDescent="0.2">
      <c r="A1165">
        <v>16.571699859999999</v>
      </c>
      <c r="B1165">
        <v>79.612499999999997</v>
      </c>
      <c r="D1165">
        <v>0.50749999999999995</v>
      </c>
    </row>
    <row r="1166" spans="1:4" x14ac:dyDescent="0.2">
      <c r="A1166">
        <v>16.587937830000001</v>
      </c>
      <c r="B1166">
        <v>79.609899999999996</v>
      </c>
      <c r="D1166">
        <v>0.5101</v>
      </c>
    </row>
    <row r="1167" spans="1:4" x14ac:dyDescent="0.2">
      <c r="A1167">
        <v>16.60018492</v>
      </c>
      <c r="B1167">
        <v>79.693899999999999</v>
      </c>
      <c r="D1167">
        <v>0.42609999999999998</v>
      </c>
    </row>
    <row r="1168" spans="1:4" x14ac:dyDescent="0.2">
      <c r="A1168">
        <v>16.612998009999998</v>
      </c>
      <c r="B1168">
        <v>79.831900000000005</v>
      </c>
      <c r="D1168">
        <v>0.28810000000000002</v>
      </c>
    </row>
    <row r="1169" spans="1:4" x14ac:dyDescent="0.2">
      <c r="A1169">
        <v>16.62492108</v>
      </c>
      <c r="B1169">
        <v>80.081599999999995</v>
      </c>
      <c r="D1169">
        <v>3.8399999999999997E-2</v>
      </c>
    </row>
    <row r="1170" spans="1:4" x14ac:dyDescent="0.2">
      <c r="A1170">
        <v>16.63717604</v>
      </c>
      <c r="B1170">
        <v>80.466300000000004</v>
      </c>
      <c r="D1170">
        <v>-0.3463</v>
      </c>
    </row>
    <row r="1171" spans="1:4" x14ac:dyDescent="0.2">
      <c r="A1171">
        <v>16.64970684</v>
      </c>
      <c r="B1171">
        <v>80.912499999999994</v>
      </c>
      <c r="D1171">
        <v>-0.79249999999999998</v>
      </c>
    </row>
    <row r="1172" spans="1:4" x14ac:dyDescent="0.2">
      <c r="A1172">
        <v>16.665937899999999</v>
      </c>
      <c r="B1172">
        <v>81.595699999999994</v>
      </c>
      <c r="D1172">
        <v>-1.4757</v>
      </c>
    </row>
    <row r="1173" spans="1:4" x14ac:dyDescent="0.2">
      <c r="A1173">
        <v>16.678128000000001</v>
      </c>
      <c r="B1173">
        <v>81.5929</v>
      </c>
      <c r="D1173">
        <v>-1.4729000000000001</v>
      </c>
    </row>
    <row r="1174" spans="1:4" x14ac:dyDescent="0.2">
      <c r="A1174">
        <v>16.69034886</v>
      </c>
      <c r="B1174">
        <v>81.401700000000005</v>
      </c>
      <c r="D1174">
        <v>-1.2817000000000001</v>
      </c>
    </row>
    <row r="1175" spans="1:4" x14ac:dyDescent="0.2">
      <c r="A1175">
        <v>16.70258093</v>
      </c>
      <c r="B1175">
        <v>81.063599999999994</v>
      </c>
      <c r="D1175">
        <v>-0.94359999999999999</v>
      </c>
    </row>
    <row r="1176" spans="1:4" x14ac:dyDescent="0.2">
      <c r="A1176">
        <v>16.715041880000001</v>
      </c>
      <c r="B1176">
        <v>80.678799999999995</v>
      </c>
      <c r="D1176">
        <v>-0.55879999999999996</v>
      </c>
    </row>
    <row r="1177" spans="1:4" x14ac:dyDescent="0.2">
      <c r="A1177">
        <v>16.73119998</v>
      </c>
      <c r="B1177">
        <v>80.319999999999993</v>
      </c>
      <c r="D1177">
        <v>-0.2</v>
      </c>
    </row>
    <row r="1178" spans="1:4" x14ac:dyDescent="0.2">
      <c r="A1178">
        <v>16.743525030000001</v>
      </c>
      <c r="B1178">
        <v>80.091800000000006</v>
      </c>
      <c r="D1178">
        <v>2.8199999999999999E-2</v>
      </c>
    </row>
    <row r="1179" spans="1:4" x14ac:dyDescent="0.2">
      <c r="A1179">
        <v>16.75594783</v>
      </c>
      <c r="B1179">
        <v>80.031000000000006</v>
      </c>
      <c r="D1179">
        <v>8.8999999999999996E-2</v>
      </c>
    </row>
    <row r="1180" spans="1:4" x14ac:dyDescent="0.2">
      <c r="A1180">
        <v>16.768198009999999</v>
      </c>
      <c r="B1180">
        <v>80.125</v>
      </c>
      <c r="D1180">
        <v>-5.0000000000000001E-3</v>
      </c>
    </row>
    <row r="1181" spans="1:4" x14ac:dyDescent="0.2">
      <c r="A1181">
        <v>16.780505900000001</v>
      </c>
      <c r="B1181">
        <v>80.209000000000003</v>
      </c>
      <c r="D1181">
        <v>-8.8999999999999996E-2</v>
      </c>
    </row>
    <row r="1182" spans="1:4" x14ac:dyDescent="0.2">
      <c r="A1182">
        <v>16.79357409</v>
      </c>
      <c r="B1182">
        <v>80.318700000000007</v>
      </c>
      <c r="D1182">
        <v>-0.19869999999999999</v>
      </c>
    </row>
    <row r="1183" spans="1:4" x14ac:dyDescent="0.2">
      <c r="A1183">
        <v>16.810665849999999</v>
      </c>
      <c r="B1183">
        <v>80.412099999999995</v>
      </c>
      <c r="D1183">
        <v>-0.29210000000000003</v>
      </c>
    </row>
    <row r="1184" spans="1:4" x14ac:dyDescent="0.2">
      <c r="A1184">
        <v>16.82139587</v>
      </c>
      <c r="B1184">
        <v>80.298199999999994</v>
      </c>
      <c r="D1184">
        <v>-0.1782</v>
      </c>
    </row>
    <row r="1185" spans="1:4" x14ac:dyDescent="0.2">
      <c r="A1185">
        <v>16.839663980000001</v>
      </c>
      <c r="B1185">
        <v>80.064300000000003</v>
      </c>
      <c r="D1185">
        <v>5.57E-2</v>
      </c>
    </row>
    <row r="1186" spans="1:4" x14ac:dyDescent="0.2">
      <c r="A1186">
        <v>16.846054079999998</v>
      </c>
      <c r="B1186">
        <v>79.784199999999998</v>
      </c>
      <c r="D1186">
        <v>0.33579999999999999</v>
      </c>
    </row>
    <row r="1187" spans="1:4" x14ac:dyDescent="0.2">
      <c r="A1187">
        <v>16.85907388</v>
      </c>
      <c r="B1187">
        <v>79.579499999999996</v>
      </c>
      <c r="D1187">
        <v>0.54049999999999998</v>
      </c>
    </row>
    <row r="1188" spans="1:4" x14ac:dyDescent="0.2">
      <c r="A1188">
        <v>16.870814800000002</v>
      </c>
      <c r="B1188">
        <v>79.430499999999995</v>
      </c>
      <c r="D1188">
        <v>0.6895</v>
      </c>
    </row>
    <row r="1189" spans="1:4" x14ac:dyDescent="0.2">
      <c r="A1189">
        <v>16.886929039999998</v>
      </c>
      <c r="B1189">
        <v>79.417599999999993</v>
      </c>
      <c r="D1189">
        <v>0.70240000000000002</v>
      </c>
    </row>
    <row r="1190" spans="1:4" x14ac:dyDescent="0.2">
      <c r="A1190">
        <v>16.902117010000001</v>
      </c>
      <c r="B1190">
        <v>79.552300000000002</v>
      </c>
      <c r="D1190">
        <v>0.56769999999999998</v>
      </c>
    </row>
    <row r="1191" spans="1:4" x14ac:dyDescent="0.2">
      <c r="A1191">
        <v>16.920491930000001</v>
      </c>
      <c r="B1191">
        <v>79.778499999999994</v>
      </c>
      <c r="D1191">
        <v>0.34150000000000003</v>
      </c>
    </row>
    <row r="1192" spans="1:4" x14ac:dyDescent="0.2">
      <c r="A1192">
        <v>16.92611599</v>
      </c>
      <c r="B1192">
        <v>80.059200000000004</v>
      </c>
      <c r="D1192">
        <v>6.08E-2</v>
      </c>
    </row>
    <row r="1193" spans="1:4" x14ac:dyDescent="0.2">
      <c r="A1193">
        <v>16.938054080000001</v>
      </c>
      <c r="B1193">
        <v>80.583500000000001</v>
      </c>
      <c r="D1193">
        <v>-0.46350000000000002</v>
      </c>
    </row>
    <row r="1194" spans="1:4" x14ac:dyDescent="0.2">
      <c r="A1194">
        <v>16.952611919999999</v>
      </c>
      <c r="B1194">
        <v>80.719099999999997</v>
      </c>
      <c r="D1194">
        <v>-0.59909999999999997</v>
      </c>
    </row>
    <row r="1195" spans="1:4" x14ac:dyDescent="0.2">
      <c r="A1195">
        <v>16.968873980000001</v>
      </c>
      <c r="B1195">
        <v>80.739199999999997</v>
      </c>
      <c r="D1195">
        <v>-0.61919999999999997</v>
      </c>
    </row>
    <row r="1196" spans="1:4" x14ac:dyDescent="0.2">
      <c r="A1196">
        <v>16.97702503</v>
      </c>
      <c r="B1196">
        <v>80.7029</v>
      </c>
      <c r="D1196">
        <v>-0.58289999999999997</v>
      </c>
    </row>
    <row r="1197" spans="1:4" x14ac:dyDescent="0.2">
      <c r="A1197">
        <v>16.989342929999999</v>
      </c>
      <c r="B1197">
        <v>80.565100000000001</v>
      </c>
      <c r="D1197">
        <v>-0.4451</v>
      </c>
    </row>
    <row r="1198" spans="1:4" x14ac:dyDescent="0.2">
      <c r="A1198">
        <v>17.001635069999999</v>
      </c>
      <c r="B1198">
        <v>80.332899999999995</v>
      </c>
      <c r="D1198">
        <v>-0.21290000000000001</v>
      </c>
    </row>
    <row r="1199" spans="1:4" x14ac:dyDescent="0.2">
      <c r="A1199">
        <v>17.014016869999999</v>
      </c>
      <c r="B1199">
        <v>80.061099999999996</v>
      </c>
      <c r="D1199">
        <v>5.8900000000000001E-2</v>
      </c>
    </row>
    <row r="1200" spans="1:4" x14ac:dyDescent="0.2">
      <c r="A1200">
        <v>17.02626777</v>
      </c>
      <c r="B1200">
        <v>79.869399999999999</v>
      </c>
      <c r="D1200">
        <v>0.25059999999999999</v>
      </c>
    </row>
    <row r="1201" spans="1:4" x14ac:dyDescent="0.2">
      <c r="A1201">
        <v>17.042944909999999</v>
      </c>
      <c r="B1201">
        <v>79.759900000000002</v>
      </c>
      <c r="D1201">
        <v>0.36009999999999998</v>
      </c>
    </row>
    <row r="1202" spans="1:4" x14ac:dyDescent="0.2">
      <c r="A1202">
        <v>17.05485797</v>
      </c>
      <c r="B1202">
        <v>79.683000000000007</v>
      </c>
      <c r="D1202">
        <v>0.437</v>
      </c>
    </row>
    <row r="1203" spans="1:4" x14ac:dyDescent="0.2">
      <c r="A1203">
        <v>17.068795919999999</v>
      </c>
      <c r="B1203">
        <v>79.634100000000004</v>
      </c>
      <c r="D1203">
        <v>0.4859</v>
      </c>
    </row>
    <row r="1204" spans="1:4" x14ac:dyDescent="0.2">
      <c r="A1204">
        <v>17.079483750000001</v>
      </c>
      <c r="B1204">
        <v>79.692700000000002</v>
      </c>
      <c r="D1204">
        <v>0.42730000000000001</v>
      </c>
    </row>
    <row r="1205" spans="1:4" x14ac:dyDescent="0.2">
      <c r="A1205">
        <v>17.09229994</v>
      </c>
      <c r="B1205">
        <v>79.815200000000004</v>
      </c>
      <c r="D1205">
        <v>0.30480000000000002</v>
      </c>
    </row>
    <row r="1206" spans="1:4" x14ac:dyDescent="0.2">
      <c r="A1206">
        <v>17.107968809999999</v>
      </c>
      <c r="B1206">
        <v>79.996099999999998</v>
      </c>
      <c r="D1206">
        <v>0.1239</v>
      </c>
    </row>
    <row r="1207" spans="1:4" x14ac:dyDescent="0.2">
      <c r="A1207">
        <v>17.120291949999999</v>
      </c>
      <c r="B1207">
        <v>80.154799999999994</v>
      </c>
      <c r="D1207">
        <v>-3.4799999999999998E-2</v>
      </c>
    </row>
    <row r="1208" spans="1:4" x14ac:dyDescent="0.2">
      <c r="A1208">
        <v>17.132677080000001</v>
      </c>
      <c r="B1208">
        <v>80.238100000000003</v>
      </c>
      <c r="D1208">
        <v>-0.1181</v>
      </c>
    </row>
    <row r="1209" spans="1:4" x14ac:dyDescent="0.2">
      <c r="A1209">
        <v>17.144974950000002</v>
      </c>
      <c r="B1209">
        <v>80.201499999999996</v>
      </c>
      <c r="D1209">
        <v>-8.1500000000000003E-2</v>
      </c>
    </row>
    <row r="1210" spans="1:4" x14ac:dyDescent="0.2">
      <c r="A1210">
        <v>17.157750839999999</v>
      </c>
      <c r="B1210">
        <v>80.098500000000001</v>
      </c>
      <c r="D1210">
        <v>2.1499999999999998E-2</v>
      </c>
    </row>
    <row r="1211" spans="1:4" x14ac:dyDescent="0.2">
      <c r="A1211">
        <v>17.169800760000001</v>
      </c>
      <c r="B1211">
        <v>79.998400000000004</v>
      </c>
      <c r="D1211">
        <v>0.1216</v>
      </c>
    </row>
    <row r="1212" spans="1:4" x14ac:dyDescent="0.2">
      <c r="A1212">
        <v>17.18607497</v>
      </c>
      <c r="B1212">
        <v>79.935299999999998</v>
      </c>
      <c r="D1212">
        <v>0.1847</v>
      </c>
    </row>
    <row r="1213" spans="1:4" x14ac:dyDescent="0.2">
      <c r="A1213">
        <v>17.198362110000001</v>
      </c>
      <c r="B1213">
        <v>79.867999999999995</v>
      </c>
      <c r="D1213">
        <v>0.252</v>
      </c>
    </row>
    <row r="1214" spans="1:4" x14ac:dyDescent="0.2">
      <c r="A1214">
        <v>17.21110702</v>
      </c>
      <c r="B1214">
        <v>79.843699999999998</v>
      </c>
      <c r="D1214">
        <v>0.27629999999999999</v>
      </c>
    </row>
    <row r="1215" spans="1:4" x14ac:dyDescent="0.2">
      <c r="A1215">
        <v>17.22284007</v>
      </c>
      <c r="B1215">
        <v>79.795299999999997</v>
      </c>
      <c r="D1215">
        <v>0.32469999999999999</v>
      </c>
    </row>
    <row r="1216" spans="1:4" x14ac:dyDescent="0.2">
      <c r="A1216">
        <v>17.235153910000001</v>
      </c>
      <c r="B1216">
        <v>79.748099999999994</v>
      </c>
      <c r="D1216">
        <v>0.37190000000000001</v>
      </c>
    </row>
    <row r="1217" spans="1:4" x14ac:dyDescent="0.2">
      <c r="A1217">
        <v>17.24744892</v>
      </c>
      <c r="B1217">
        <v>79.7376</v>
      </c>
      <c r="D1217">
        <v>0.38240000000000002</v>
      </c>
    </row>
    <row r="1218" spans="1:4" x14ac:dyDescent="0.2">
      <c r="A1218">
        <v>17.263664009999999</v>
      </c>
      <c r="B1218">
        <v>79.781999999999996</v>
      </c>
      <c r="D1218">
        <v>0.33800000000000002</v>
      </c>
    </row>
    <row r="1219" spans="1:4" x14ac:dyDescent="0.2">
      <c r="A1219">
        <v>17.275960919999999</v>
      </c>
      <c r="B1219">
        <v>79.805499999999995</v>
      </c>
      <c r="D1219">
        <v>0.3145</v>
      </c>
    </row>
    <row r="1220" spans="1:4" x14ac:dyDescent="0.2">
      <c r="A1220">
        <v>17.288475040000002</v>
      </c>
      <c r="B1220">
        <v>79.775700000000001</v>
      </c>
      <c r="D1220">
        <v>0.34429999999999999</v>
      </c>
    </row>
    <row r="1221" spans="1:4" x14ac:dyDescent="0.2">
      <c r="A1221">
        <v>17.304955719999999</v>
      </c>
      <c r="B1221">
        <v>79.692999999999998</v>
      </c>
      <c r="D1221">
        <v>0.42699999999999999</v>
      </c>
    </row>
    <row r="1222" spans="1:4" x14ac:dyDescent="0.2">
      <c r="A1222">
        <v>17.313164</v>
      </c>
      <c r="B1222">
        <v>79.574100000000001</v>
      </c>
      <c r="D1222">
        <v>0.54590000000000005</v>
      </c>
    </row>
    <row r="1223" spans="1:4" x14ac:dyDescent="0.2">
      <c r="A1223">
        <v>17.32617784</v>
      </c>
      <c r="B1223">
        <v>79.464399999999998</v>
      </c>
      <c r="D1223">
        <v>0.65559999999999996</v>
      </c>
    </row>
    <row r="1224" spans="1:4" x14ac:dyDescent="0.2">
      <c r="A1224">
        <v>17.343494889999999</v>
      </c>
      <c r="B1224">
        <v>79.409499999999994</v>
      </c>
      <c r="D1224">
        <v>0.71050000000000002</v>
      </c>
    </row>
    <row r="1225" spans="1:4" x14ac:dyDescent="0.2">
      <c r="A1225">
        <v>17.354685780000001</v>
      </c>
      <c r="B1225">
        <v>79.467299999999994</v>
      </c>
      <c r="D1225">
        <v>0.65269999999999995</v>
      </c>
    </row>
    <row r="1226" spans="1:4" x14ac:dyDescent="0.2">
      <c r="A1226">
        <v>17.369977949999999</v>
      </c>
      <c r="B1226">
        <v>79.563500000000005</v>
      </c>
      <c r="D1226">
        <v>0.55649999999999999</v>
      </c>
    </row>
    <row r="1227" spans="1:4" x14ac:dyDescent="0.2">
      <c r="A1227">
        <v>17.37895894</v>
      </c>
      <c r="B1227">
        <v>79.631699999999995</v>
      </c>
      <c r="D1227">
        <v>0.48830000000000001</v>
      </c>
    </row>
    <row r="1228" spans="1:4" x14ac:dyDescent="0.2">
      <c r="A1228">
        <v>17.391035800000001</v>
      </c>
      <c r="B1228">
        <v>79.686400000000006</v>
      </c>
      <c r="D1228">
        <v>0.43359999999999999</v>
      </c>
    </row>
    <row r="1229" spans="1:4" x14ac:dyDescent="0.2">
      <c r="A1229">
        <v>17.40373898</v>
      </c>
      <c r="B1229">
        <v>79.659000000000006</v>
      </c>
      <c r="D1229">
        <v>0.46100000000000002</v>
      </c>
    </row>
    <row r="1230" spans="1:4" x14ac:dyDescent="0.2">
      <c r="A1230">
        <v>17.41934586</v>
      </c>
      <c r="B1230">
        <v>79.539500000000004</v>
      </c>
      <c r="D1230">
        <v>0.58050000000000002</v>
      </c>
    </row>
    <row r="1231" spans="1:4" x14ac:dyDescent="0.2">
      <c r="A1231">
        <v>17.431770090000001</v>
      </c>
      <c r="B1231">
        <v>79.338300000000004</v>
      </c>
      <c r="D1231">
        <v>0.78169999999999995</v>
      </c>
    </row>
    <row r="1232" spans="1:4" x14ac:dyDescent="0.2">
      <c r="A1232">
        <v>17.443955899999999</v>
      </c>
      <c r="B1232">
        <v>79.103899999999996</v>
      </c>
      <c r="D1232">
        <v>1.0161</v>
      </c>
    </row>
    <row r="1233" spans="1:4" x14ac:dyDescent="0.2">
      <c r="A1233">
        <v>17.456275940000001</v>
      </c>
      <c r="B1233">
        <v>78.883700000000005</v>
      </c>
      <c r="D1233">
        <v>1.2363</v>
      </c>
    </row>
    <row r="1234" spans="1:4" x14ac:dyDescent="0.2">
      <c r="A1234">
        <v>17.468575950000002</v>
      </c>
      <c r="B1234">
        <v>78.649000000000001</v>
      </c>
      <c r="D1234">
        <v>1.4710000000000001</v>
      </c>
    </row>
    <row r="1235" spans="1:4" x14ac:dyDescent="0.2">
      <c r="A1235">
        <v>17.484789849999999</v>
      </c>
      <c r="B1235">
        <v>78.716700000000003</v>
      </c>
      <c r="D1235">
        <v>1.4033</v>
      </c>
    </row>
    <row r="1236" spans="1:4" x14ac:dyDescent="0.2">
      <c r="A1236">
        <v>17.497197870000001</v>
      </c>
      <c r="B1236">
        <v>78.864999999999995</v>
      </c>
      <c r="D1236">
        <v>1.2549999999999999</v>
      </c>
    </row>
    <row r="1237" spans="1:4" x14ac:dyDescent="0.2">
      <c r="A1237">
        <v>17.509550090000001</v>
      </c>
      <c r="B1237">
        <v>79.053399999999996</v>
      </c>
      <c r="D1237">
        <v>1.0666</v>
      </c>
    </row>
    <row r="1238" spans="1:4" x14ac:dyDescent="0.2">
      <c r="A1238">
        <v>17.521790979999999</v>
      </c>
      <c r="B1238">
        <v>79.222099999999998</v>
      </c>
      <c r="D1238">
        <v>0.89790000000000003</v>
      </c>
    </row>
    <row r="1239" spans="1:4" x14ac:dyDescent="0.2">
      <c r="A1239">
        <v>17.536785129999998</v>
      </c>
      <c r="B1239">
        <v>79.378500000000003</v>
      </c>
      <c r="D1239">
        <v>0.74150000000000005</v>
      </c>
    </row>
    <row r="1240" spans="1:4" x14ac:dyDescent="0.2">
      <c r="A1240">
        <v>17.555243019999999</v>
      </c>
      <c r="B1240">
        <v>79.465000000000003</v>
      </c>
      <c r="D1240">
        <v>0.65500000000000003</v>
      </c>
    </row>
    <row r="1241" spans="1:4" x14ac:dyDescent="0.2">
      <c r="A1241">
        <v>17.571877000000001</v>
      </c>
      <c r="B1241">
        <v>79.519599999999997</v>
      </c>
      <c r="D1241">
        <v>0.60040000000000004</v>
      </c>
    </row>
    <row r="1242" spans="1:4" x14ac:dyDescent="0.2">
      <c r="A1242">
        <v>17.57495093</v>
      </c>
      <c r="B1242">
        <v>79.603300000000004</v>
      </c>
      <c r="D1242">
        <v>0.51670000000000005</v>
      </c>
    </row>
    <row r="1243" spans="1:4" x14ac:dyDescent="0.2">
      <c r="A1243">
        <v>17.588507889999999</v>
      </c>
      <c r="B1243">
        <v>79.714799999999997</v>
      </c>
      <c r="D1243">
        <v>0.4052</v>
      </c>
    </row>
    <row r="1244" spans="1:4" x14ac:dyDescent="0.2">
      <c r="A1244">
        <v>17.610351090000002</v>
      </c>
      <c r="B1244">
        <v>79.8459</v>
      </c>
      <c r="D1244">
        <v>0.27410000000000001</v>
      </c>
    </row>
    <row r="1245" spans="1:4" x14ac:dyDescent="0.2">
      <c r="A1245">
        <v>17.61218715</v>
      </c>
      <c r="B1245">
        <v>80.206900000000005</v>
      </c>
      <c r="D1245">
        <v>-8.6900000000000005E-2</v>
      </c>
    </row>
    <row r="1246" spans="1:4" x14ac:dyDescent="0.2">
      <c r="A1246">
        <v>17.625901939999999</v>
      </c>
      <c r="B1246">
        <v>80.477099999999993</v>
      </c>
      <c r="D1246">
        <v>-0.35709999999999997</v>
      </c>
    </row>
    <row r="1247" spans="1:4" x14ac:dyDescent="0.2">
      <c r="A1247">
        <v>17.64513779</v>
      </c>
      <c r="B1247">
        <v>80.822699999999998</v>
      </c>
      <c r="D1247">
        <v>-0.70269999999999999</v>
      </c>
    </row>
    <row r="1248" spans="1:4" x14ac:dyDescent="0.2">
      <c r="A1248">
        <v>17.6539979</v>
      </c>
      <c r="B1248">
        <v>81.168300000000002</v>
      </c>
      <c r="D1248">
        <v>-1.0483</v>
      </c>
    </row>
    <row r="1249" spans="1:4" x14ac:dyDescent="0.2">
      <c r="A1249">
        <v>17.665542129999999</v>
      </c>
      <c r="B1249">
        <v>81.431600000000003</v>
      </c>
      <c r="D1249">
        <v>-1.3116000000000001</v>
      </c>
    </row>
    <row r="1250" spans="1:4" x14ac:dyDescent="0.2">
      <c r="A1250">
        <v>17.677750830000001</v>
      </c>
      <c r="B1250">
        <v>81.561000000000007</v>
      </c>
      <c r="D1250">
        <v>-1.4410000000000001</v>
      </c>
    </row>
    <row r="1251" spans="1:4" x14ac:dyDescent="0.2">
      <c r="A1251">
        <v>17.690972810000002</v>
      </c>
      <c r="B1251">
        <v>81.644800000000004</v>
      </c>
      <c r="D1251">
        <v>-1.5247999999999999</v>
      </c>
    </row>
    <row r="1252" spans="1:4" x14ac:dyDescent="0.2">
      <c r="A1252">
        <v>17.704615830000002</v>
      </c>
      <c r="B1252">
        <v>81.652500000000003</v>
      </c>
      <c r="D1252">
        <v>-1.5325</v>
      </c>
    </row>
    <row r="1253" spans="1:4" x14ac:dyDescent="0.2">
      <c r="A1253">
        <v>17.71950412</v>
      </c>
      <c r="B1253">
        <v>81.657700000000006</v>
      </c>
      <c r="D1253">
        <v>-1.5377000000000001</v>
      </c>
    </row>
    <row r="1254" spans="1:4" x14ac:dyDescent="0.2">
      <c r="A1254">
        <v>17.730625870000001</v>
      </c>
      <c r="B1254">
        <v>81.644000000000005</v>
      </c>
      <c r="D1254">
        <v>-1.524</v>
      </c>
    </row>
    <row r="1255" spans="1:4" x14ac:dyDescent="0.2">
      <c r="A1255">
        <v>17.744098900000001</v>
      </c>
      <c r="B1255">
        <v>81.410700000000006</v>
      </c>
      <c r="D1255">
        <v>-1.2907</v>
      </c>
    </row>
    <row r="1256" spans="1:4" x14ac:dyDescent="0.2">
      <c r="A1256">
        <v>17.75556302</v>
      </c>
      <c r="B1256">
        <v>81.331999999999994</v>
      </c>
      <c r="D1256">
        <v>-1.212</v>
      </c>
    </row>
    <row r="1257" spans="1:4" x14ac:dyDescent="0.2">
      <c r="A1257">
        <v>17.768165110000002</v>
      </c>
      <c r="B1257">
        <v>81.370199999999997</v>
      </c>
      <c r="D1257">
        <v>-1.2502</v>
      </c>
    </row>
    <row r="1258" spans="1:4" x14ac:dyDescent="0.2">
      <c r="A1258">
        <v>17.78397584</v>
      </c>
      <c r="B1258">
        <v>81.527100000000004</v>
      </c>
      <c r="D1258">
        <v>-1.4071</v>
      </c>
    </row>
    <row r="1259" spans="1:4" x14ac:dyDescent="0.2">
      <c r="A1259">
        <v>17.79838896</v>
      </c>
      <c r="B1259">
        <v>81.751999999999995</v>
      </c>
      <c r="D1259">
        <v>-1.6319999999999999</v>
      </c>
    </row>
    <row r="1260" spans="1:4" x14ac:dyDescent="0.2">
      <c r="A1260">
        <v>17.80847692</v>
      </c>
      <c r="B1260">
        <v>82.014499999999998</v>
      </c>
      <c r="D1260">
        <v>-1.8945000000000001</v>
      </c>
    </row>
    <row r="1261" spans="1:4" x14ac:dyDescent="0.2">
      <c r="A1261">
        <v>17.82178283</v>
      </c>
      <c r="B1261">
        <v>82.369100000000003</v>
      </c>
      <c r="D1261">
        <v>-2.2490999999999999</v>
      </c>
    </row>
    <row r="1262" spans="1:4" x14ac:dyDescent="0.2">
      <c r="A1262">
        <v>17.83411598</v>
      </c>
      <c r="B1262">
        <v>82.712000000000003</v>
      </c>
      <c r="D1262">
        <v>-2.5920000000000001</v>
      </c>
    </row>
    <row r="1263" spans="1:4" x14ac:dyDescent="0.2">
      <c r="A1263">
        <v>17.84539294</v>
      </c>
      <c r="B1263">
        <v>82.884500000000003</v>
      </c>
      <c r="D1263">
        <v>-2.7645</v>
      </c>
    </row>
    <row r="1264" spans="1:4" x14ac:dyDescent="0.2">
      <c r="A1264">
        <v>17.861776110000001</v>
      </c>
      <c r="B1264">
        <v>82.866</v>
      </c>
      <c r="D1264">
        <v>-2.746</v>
      </c>
    </row>
    <row r="1265" spans="1:4" x14ac:dyDescent="0.2">
      <c r="A1265">
        <v>17.87396193</v>
      </c>
      <c r="B1265">
        <v>82.337800000000001</v>
      </c>
      <c r="D1265">
        <v>-2.2178</v>
      </c>
    </row>
    <row r="1266" spans="1:4" x14ac:dyDescent="0.2">
      <c r="A1266">
        <v>17.88704491</v>
      </c>
      <c r="B1266">
        <v>82.132999999999996</v>
      </c>
      <c r="D1266">
        <v>-2.0129999999999999</v>
      </c>
    </row>
    <row r="1267" spans="1:4" x14ac:dyDescent="0.2">
      <c r="A1267">
        <v>17.898635859999999</v>
      </c>
      <c r="B1267">
        <v>82.056600000000003</v>
      </c>
      <c r="D1267">
        <v>-1.9366000000000001</v>
      </c>
    </row>
    <row r="1268" spans="1:4" x14ac:dyDescent="0.2">
      <c r="A1268">
        <v>17.911139009999999</v>
      </c>
      <c r="B1268">
        <v>82.0518</v>
      </c>
      <c r="D1268">
        <v>-1.9318</v>
      </c>
    </row>
    <row r="1269" spans="1:4" x14ac:dyDescent="0.2">
      <c r="A1269">
        <v>17.92325091</v>
      </c>
      <c r="B1269">
        <v>81.975999999999999</v>
      </c>
      <c r="D1269">
        <v>-1.8560000000000001</v>
      </c>
    </row>
    <row r="1270" spans="1:4" x14ac:dyDescent="0.2">
      <c r="A1270">
        <v>17.939485789999999</v>
      </c>
      <c r="B1270">
        <v>81.786900000000003</v>
      </c>
      <c r="D1270">
        <v>-1.6669</v>
      </c>
    </row>
    <row r="1271" spans="1:4" x14ac:dyDescent="0.2">
      <c r="A1271">
        <v>17.951809879999999</v>
      </c>
      <c r="B1271">
        <v>81.507300000000001</v>
      </c>
      <c r="D1271">
        <v>-1.3873</v>
      </c>
    </row>
    <row r="1272" spans="1:4" x14ac:dyDescent="0.2">
      <c r="A1272">
        <v>17.964113000000001</v>
      </c>
      <c r="B1272">
        <v>81.224699999999999</v>
      </c>
      <c r="D1272">
        <v>-1.1047</v>
      </c>
    </row>
    <row r="1273" spans="1:4" x14ac:dyDescent="0.2">
      <c r="A1273">
        <v>17.976368900000001</v>
      </c>
      <c r="B1273">
        <v>80.974299999999999</v>
      </c>
      <c r="D1273">
        <v>-0.85429999999999995</v>
      </c>
    </row>
    <row r="1274" spans="1:4" x14ac:dyDescent="0.2">
      <c r="A1274">
        <v>17.9887619</v>
      </c>
      <c r="B1274">
        <v>80.755799999999994</v>
      </c>
      <c r="D1274">
        <v>-0.63580000000000003</v>
      </c>
    </row>
    <row r="1275" spans="1:4" x14ac:dyDescent="0.2">
      <c r="A1275">
        <v>18.001147750000001</v>
      </c>
      <c r="B1275">
        <v>80.501999999999995</v>
      </c>
      <c r="D1275">
        <v>-0.38200000000000001</v>
      </c>
    </row>
    <row r="1276" spans="1:4" x14ac:dyDescent="0.2">
      <c r="A1276">
        <v>18.017292019999999</v>
      </c>
      <c r="B1276">
        <v>79.897400000000005</v>
      </c>
      <c r="D1276">
        <v>0.22259999999999999</v>
      </c>
    </row>
    <row r="1277" spans="1:4" x14ac:dyDescent="0.2">
      <c r="A1277">
        <v>18.02965498</v>
      </c>
      <c r="B1277">
        <v>79.617599999999996</v>
      </c>
      <c r="D1277">
        <v>0.50239999999999996</v>
      </c>
    </row>
    <row r="1278" spans="1:4" x14ac:dyDescent="0.2">
      <c r="A1278">
        <v>18.04302311</v>
      </c>
      <c r="B1278">
        <v>79.3947</v>
      </c>
      <c r="D1278">
        <v>0.72529999999999994</v>
      </c>
    </row>
    <row r="1279" spans="1:4" x14ac:dyDescent="0.2">
      <c r="A1279">
        <v>18.054396870000001</v>
      </c>
      <c r="B1279">
        <v>79.244299999999996</v>
      </c>
      <c r="D1279">
        <v>0.87570000000000003</v>
      </c>
    </row>
    <row r="1280" spans="1:4" x14ac:dyDescent="0.2">
      <c r="A1280">
        <v>18.07174706</v>
      </c>
      <c r="B1280">
        <v>79.136799999999994</v>
      </c>
      <c r="D1280">
        <v>0.98319999999999996</v>
      </c>
    </row>
    <row r="1281" spans="1:4" x14ac:dyDescent="0.2">
      <c r="A1281">
        <v>18.078971150000001</v>
      </c>
      <c r="B1281">
        <v>79.106099999999998</v>
      </c>
      <c r="D1281">
        <v>1.0139</v>
      </c>
    </row>
    <row r="1282" spans="1:4" x14ac:dyDescent="0.2">
      <c r="A1282">
        <v>18.096660849999999</v>
      </c>
      <c r="B1282">
        <v>79.075000000000003</v>
      </c>
      <c r="D1282">
        <v>1.0449999999999999</v>
      </c>
    </row>
    <row r="1283" spans="1:4" x14ac:dyDescent="0.2">
      <c r="A1283">
        <v>18.10767293</v>
      </c>
      <c r="B1283">
        <v>79.048199999999994</v>
      </c>
      <c r="D1283">
        <v>1.0718000000000001</v>
      </c>
    </row>
    <row r="1284" spans="1:4" x14ac:dyDescent="0.2">
      <c r="A1284">
        <v>18.122478009999998</v>
      </c>
      <c r="B1284">
        <v>79.023099999999999</v>
      </c>
      <c r="D1284">
        <v>1.0969</v>
      </c>
    </row>
    <row r="1285" spans="1:4" x14ac:dyDescent="0.2">
      <c r="A1285">
        <v>18.136891840000001</v>
      </c>
      <c r="B1285">
        <v>78.994900000000001</v>
      </c>
      <c r="D1285">
        <v>1.1251</v>
      </c>
    </row>
    <row r="1286" spans="1:4" x14ac:dyDescent="0.2">
      <c r="A1286">
        <v>18.144432779999999</v>
      </c>
      <c r="B1286">
        <v>79.057299999999998</v>
      </c>
      <c r="D1286">
        <v>1.0627</v>
      </c>
    </row>
    <row r="1287" spans="1:4" x14ac:dyDescent="0.2">
      <c r="A1287">
        <v>18.16066885</v>
      </c>
      <c r="B1287">
        <v>79.140299999999996</v>
      </c>
      <c r="D1287">
        <v>0.97970000000000002</v>
      </c>
    </row>
    <row r="1288" spans="1:4" x14ac:dyDescent="0.2">
      <c r="A1288">
        <v>18.177061080000001</v>
      </c>
      <c r="B1288">
        <v>79.113299999999995</v>
      </c>
      <c r="D1288">
        <v>1.0066999999999999</v>
      </c>
    </row>
    <row r="1289" spans="1:4" x14ac:dyDescent="0.2">
      <c r="A1289">
        <v>18.188622949999999</v>
      </c>
      <c r="B1289">
        <v>79.055999999999997</v>
      </c>
      <c r="D1289">
        <v>1.0640000000000001</v>
      </c>
    </row>
    <row r="1290" spans="1:4" x14ac:dyDescent="0.2">
      <c r="A1290">
        <v>18.19896078</v>
      </c>
      <c r="B1290">
        <v>78.973600000000005</v>
      </c>
      <c r="D1290">
        <v>1.1464000000000001</v>
      </c>
    </row>
    <row r="1291" spans="1:4" x14ac:dyDescent="0.2">
      <c r="A1291">
        <v>18.212535859999999</v>
      </c>
      <c r="B1291">
        <v>78.8703</v>
      </c>
      <c r="D1291">
        <v>1.2497</v>
      </c>
    </row>
    <row r="1292" spans="1:4" x14ac:dyDescent="0.2">
      <c r="A1292">
        <v>18.223289009999998</v>
      </c>
      <c r="B1292">
        <v>78.752799999999993</v>
      </c>
      <c r="D1292">
        <v>1.3672</v>
      </c>
    </row>
    <row r="1293" spans="1:4" x14ac:dyDescent="0.2">
      <c r="A1293">
        <v>18.23841977</v>
      </c>
      <c r="B1293">
        <v>78.654799999999994</v>
      </c>
      <c r="D1293">
        <v>1.4652000000000001</v>
      </c>
    </row>
    <row r="1294" spans="1:4" x14ac:dyDescent="0.2">
      <c r="A1294">
        <v>18.250791790000001</v>
      </c>
      <c r="B1294">
        <v>78.514300000000006</v>
      </c>
      <c r="D1294">
        <v>1.6056999999999999</v>
      </c>
    </row>
    <row r="1295" spans="1:4" x14ac:dyDescent="0.2">
      <c r="A1295">
        <v>18.263121129999998</v>
      </c>
      <c r="B1295">
        <v>78.352400000000003</v>
      </c>
      <c r="D1295">
        <v>1.7676000000000001</v>
      </c>
    </row>
    <row r="1296" spans="1:4" x14ac:dyDescent="0.2">
      <c r="A1296">
        <v>18.275794739999998</v>
      </c>
      <c r="B1296">
        <v>78.009399999999999</v>
      </c>
      <c r="D1296">
        <v>2.1105999999999998</v>
      </c>
    </row>
    <row r="1297" spans="1:4" x14ac:dyDescent="0.2">
      <c r="A1297">
        <v>18.294252870000001</v>
      </c>
      <c r="B1297">
        <v>77.794899999999998</v>
      </c>
      <c r="D1297">
        <v>2.3250999999999999</v>
      </c>
    </row>
    <row r="1298" spans="1:4" x14ac:dyDescent="0.2">
      <c r="A1298">
        <v>18.30639291</v>
      </c>
      <c r="B1298">
        <v>77.518000000000001</v>
      </c>
      <c r="D1298">
        <v>2.6019999999999999</v>
      </c>
    </row>
    <row r="1299" spans="1:4" x14ac:dyDescent="0.2">
      <c r="A1299">
        <v>18.31739211</v>
      </c>
      <c r="B1299">
        <v>77.283799999999999</v>
      </c>
      <c r="D1299">
        <v>2.8361999999999998</v>
      </c>
    </row>
    <row r="1300" spans="1:4" x14ac:dyDescent="0.2">
      <c r="A1300">
        <v>18.329391959999999</v>
      </c>
      <c r="B1300">
        <v>77.2102</v>
      </c>
      <c r="D1300">
        <v>2.9098000000000002</v>
      </c>
    </row>
    <row r="1301" spans="1:4" x14ac:dyDescent="0.2">
      <c r="A1301">
        <v>18.340923069999999</v>
      </c>
      <c r="B1301">
        <v>77.2226</v>
      </c>
      <c r="D1301">
        <v>2.8974000000000002</v>
      </c>
    </row>
    <row r="1302" spans="1:4" x14ac:dyDescent="0.2">
      <c r="A1302">
        <v>18.35324001</v>
      </c>
      <c r="B1302">
        <v>77.297700000000006</v>
      </c>
      <c r="D1302">
        <v>2.8222999999999998</v>
      </c>
    </row>
    <row r="1303" spans="1:4" x14ac:dyDescent="0.2">
      <c r="A1303">
        <v>18.365593910000001</v>
      </c>
      <c r="B1303">
        <v>77.433300000000003</v>
      </c>
      <c r="D1303">
        <v>2.6867000000000001</v>
      </c>
    </row>
    <row r="1304" spans="1:4" x14ac:dyDescent="0.2">
      <c r="A1304">
        <v>18.378028870000001</v>
      </c>
      <c r="B1304">
        <v>77.624899999999997</v>
      </c>
      <c r="D1304">
        <v>2.4950999999999999</v>
      </c>
    </row>
    <row r="1305" spans="1:4" x14ac:dyDescent="0.2">
      <c r="A1305">
        <v>18.39415383</v>
      </c>
      <c r="B1305">
        <v>77.845100000000002</v>
      </c>
      <c r="D1305">
        <v>2.2749000000000001</v>
      </c>
    </row>
    <row r="1306" spans="1:4" x14ac:dyDescent="0.2">
      <c r="A1306">
        <v>18.406492950000001</v>
      </c>
      <c r="B1306">
        <v>78.217799999999997</v>
      </c>
      <c r="D1306">
        <v>1.9021999999999999</v>
      </c>
    </row>
    <row r="1307" spans="1:4" x14ac:dyDescent="0.2">
      <c r="A1307">
        <v>18.418753859999999</v>
      </c>
      <c r="B1307">
        <v>78.310599999999994</v>
      </c>
      <c r="D1307">
        <v>1.8093999999999999</v>
      </c>
    </row>
    <row r="1308" spans="1:4" x14ac:dyDescent="0.2">
      <c r="A1308">
        <v>18.431089879999998</v>
      </c>
      <c r="B1308">
        <v>78.285200000000003</v>
      </c>
      <c r="D1308">
        <v>1.8348</v>
      </c>
    </row>
    <row r="1309" spans="1:4" x14ac:dyDescent="0.2">
      <c r="A1309">
        <v>18.443296910000001</v>
      </c>
      <c r="B1309">
        <v>78.152000000000001</v>
      </c>
      <c r="D1309">
        <v>1.968</v>
      </c>
    </row>
    <row r="1310" spans="1:4" x14ac:dyDescent="0.2">
      <c r="A1310">
        <v>18.455703969999998</v>
      </c>
      <c r="B1310">
        <v>77.968699999999998</v>
      </c>
      <c r="D1310">
        <v>2.1513</v>
      </c>
    </row>
    <row r="1311" spans="1:4" x14ac:dyDescent="0.2">
      <c r="A1311">
        <v>18.471963880000001</v>
      </c>
      <c r="B1311">
        <v>77.821200000000005</v>
      </c>
      <c r="D1311">
        <v>2.2988</v>
      </c>
    </row>
    <row r="1312" spans="1:4" x14ac:dyDescent="0.2">
      <c r="A1312">
        <v>18.484448910000001</v>
      </c>
      <c r="B1312">
        <v>77.752300000000005</v>
      </c>
      <c r="D1312">
        <v>2.3677000000000001</v>
      </c>
    </row>
    <row r="1313" spans="1:4" x14ac:dyDescent="0.2">
      <c r="A1313">
        <v>18.49669909</v>
      </c>
      <c r="B1313">
        <v>77.806600000000003</v>
      </c>
      <c r="D1313">
        <v>2.3134000000000001</v>
      </c>
    </row>
    <row r="1314" spans="1:4" x14ac:dyDescent="0.2">
      <c r="A1314">
        <v>18.50889587</v>
      </c>
      <c r="B1314">
        <v>77.943799999999996</v>
      </c>
      <c r="D1314">
        <v>2.1762000000000001</v>
      </c>
    </row>
    <row r="1315" spans="1:4" x14ac:dyDescent="0.2">
      <c r="A1315">
        <v>18.52122498</v>
      </c>
      <c r="B1315">
        <v>78.063199999999995</v>
      </c>
      <c r="D1315">
        <v>2.0568</v>
      </c>
    </row>
    <row r="1316" spans="1:4" x14ac:dyDescent="0.2">
      <c r="A1316">
        <v>18.53744674</v>
      </c>
      <c r="B1316">
        <v>78.177300000000002</v>
      </c>
      <c r="D1316">
        <v>1.9427000000000001</v>
      </c>
    </row>
    <row r="1317" spans="1:4" x14ac:dyDescent="0.2">
      <c r="A1317">
        <v>18.549767729999999</v>
      </c>
      <c r="B1317">
        <v>78.498500000000007</v>
      </c>
      <c r="D1317">
        <v>1.6214999999999999</v>
      </c>
    </row>
    <row r="1318" spans="1:4" x14ac:dyDescent="0.2">
      <c r="A1318">
        <v>18.562057970000001</v>
      </c>
      <c r="B1318">
        <v>78.731499999999997</v>
      </c>
      <c r="D1318">
        <v>1.3885000000000001</v>
      </c>
    </row>
    <row r="1319" spans="1:4" x14ac:dyDescent="0.2">
      <c r="A1319">
        <v>18.574353930000001</v>
      </c>
      <c r="B1319">
        <v>78.938100000000006</v>
      </c>
      <c r="D1319">
        <v>1.1819</v>
      </c>
    </row>
    <row r="1320" spans="1:4" x14ac:dyDescent="0.2">
      <c r="A1320">
        <v>18.58665109</v>
      </c>
      <c r="B1320">
        <v>79.066500000000005</v>
      </c>
      <c r="D1320">
        <v>1.0535000000000001</v>
      </c>
    </row>
    <row r="1321" spans="1:4" x14ac:dyDescent="0.2">
      <c r="A1321">
        <v>18.59907699</v>
      </c>
      <c r="B1321">
        <v>79.027799999999999</v>
      </c>
      <c r="D1321">
        <v>1.0922000000000001</v>
      </c>
    </row>
    <row r="1322" spans="1:4" x14ac:dyDescent="0.2">
      <c r="A1322">
        <v>18.615507839999999</v>
      </c>
      <c r="B1322">
        <v>78.855500000000006</v>
      </c>
      <c r="D1322">
        <v>1.2645</v>
      </c>
    </row>
    <row r="1323" spans="1:4" x14ac:dyDescent="0.2">
      <c r="A1323">
        <v>18.627556089999999</v>
      </c>
      <c r="B1323">
        <v>78.632199999999997</v>
      </c>
      <c r="D1323">
        <v>1.4878</v>
      </c>
    </row>
    <row r="1324" spans="1:4" x14ac:dyDescent="0.2">
      <c r="A1324">
        <v>18.639930960000001</v>
      </c>
      <c r="B1324">
        <v>78.471500000000006</v>
      </c>
      <c r="D1324">
        <v>1.6485000000000001</v>
      </c>
    </row>
    <row r="1325" spans="1:4" x14ac:dyDescent="0.2">
      <c r="A1325">
        <v>18.652201890000001</v>
      </c>
      <c r="B1325">
        <v>78.434100000000001</v>
      </c>
      <c r="D1325">
        <v>1.6859</v>
      </c>
    </row>
    <row r="1326" spans="1:4" x14ac:dyDescent="0.2">
      <c r="A1326">
        <v>18.664720060000001</v>
      </c>
      <c r="B1326">
        <v>78.414599999999993</v>
      </c>
      <c r="D1326">
        <v>1.7054</v>
      </c>
    </row>
    <row r="1327" spans="1:4" x14ac:dyDescent="0.2">
      <c r="A1327">
        <v>18.677071089999998</v>
      </c>
      <c r="B1327">
        <v>78.498000000000005</v>
      </c>
      <c r="D1327">
        <v>1.6220000000000001</v>
      </c>
    </row>
    <row r="1328" spans="1:4" x14ac:dyDescent="0.2">
      <c r="A1328">
        <v>18.694353100000001</v>
      </c>
      <c r="B1328">
        <v>78.661299999999997</v>
      </c>
      <c r="D1328">
        <v>1.4587000000000001</v>
      </c>
    </row>
    <row r="1329" spans="1:4" x14ac:dyDescent="0.2">
      <c r="A1329">
        <v>18.709587809999999</v>
      </c>
      <c r="B1329">
        <v>78.797700000000006</v>
      </c>
      <c r="D1329">
        <v>1.3223</v>
      </c>
    </row>
    <row r="1330" spans="1:4" x14ac:dyDescent="0.2">
      <c r="A1330">
        <v>18.720300909999999</v>
      </c>
      <c r="B1330">
        <v>78.912499999999994</v>
      </c>
      <c r="D1330">
        <v>1.2075</v>
      </c>
    </row>
    <row r="1331" spans="1:4" x14ac:dyDescent="0.2">
      <c r="A1331">
        <v>18.73000789</v>
      </c>
      <c r="B1331">
        <v>79.008200000000002</v>
      </c>
      <c r="D1331">
        <v>1.1117999999999999</v>
      </c>
    </row>
    <row r="1332" spans="1:4" x14ac:dyDescent="0.2">
      <c r="A1332">
        <v>18.7423799</v>
      </c>
      <c r="B1332">
        <v>79.086799999999997</v>
      </c>
      <c r="D1332">
        <v>1.0331999999999999</v>
      </c>
    </row>
    <row r="1333" spans="1:4" x14ac:dyDescent="0.2">
      <c r="A1333">
        <v>18.754602909999999</v>
      </c>
      <c r="B1333">
        <v>79.093699999999998</v>
      </c>
      <c r="D1333">
        <v>1.0263</v>
      </c>
    </row>
    <row r="1334" spans="1:4" x14ac:dyDescent="0.2">
      <c r="A1334">
        <v>18.771003010000001</v>
      </c>
      <c r="B1334">
        <v>79.058199999999999</v>
      </c>
      <c r="D1334">
        <v>1.0618000000000001</v>
      </c>
    </row>
    <row r="1335" spans="1:4" x14ac:dyDescent="0.2">
      <c r="A1335">
        <v>18.78681684</v>
      </c>
      <c r="B1335">
        <v>79.033799999999999</v>
      </c>
      <c r="D1335">
        <v>1.0862000000000001</v>
      </c>
    </row>
    <row r="1336" spans="1:4" x14ac:dyDescent="0.2">
      <c r="A1336">
        <v>18.79636288</v>
      </c>
      <c r="B1336">
        <v>78.978099999999998</v>
      </c>
      <c r="D1336">
        <v>1.1418999999999999</v>
      </c>
    </row>
    <row r="1337" spans="1:4" x14ac:dyDescent="0.2">
      <c r="A1337">
        <v>18.81262898</v>
      </c>
      <c r="B1337">
        <v>79.016900000000007</v>
      </c>
      <c r="D1337">
        <v>1.1031</v>
      </c>
    </row>
    <row r="1338" spans="1:4" x14ac:dyDescent="0.2">
      <c r="A1338">
        <v>18.822575090000001</v>
      </c>
      <c r="B1338">
        <v>78.992400000000004</v>
      </c>
      <c r="D1338">
        <v>1.1275999999999999</v>
      </c>
    </row>
    <row r="1339" spans="1:4" x14ac:dyDescent="0.2">
      <c r="A1339">
        <v>18.840742110000001</v>
      </c>
      <c r="B1339">
        <v>78.918000000000006</v>
      </c>
      <c r="D1339">
        <v>1.202</v>
      </c>
    </row>
    <row r="1340" spans="1:4" x14ac:dyDescent="0.2">
      <c r="A1340">
        <v>18.850494860000001</v>
      </c>
      <c r="B1340">
        <v>78.852699999999999</v>
      </c>
      <c r="D1340">
        <v>1.2673000000000001</v>
      </c>
    </row>
    <row r="1341" spans="1:4" x14ac:dyDescent="0.2">
      <c r="A1341">
        <v>18.86186695</v>
      </c>
      <c r="B1341">
        <v>78.872100000000003</v>
      </c>
      <c r="D1341">
        <v>1.2479</v>
      </c>
    </row>
    <row r="1342" spans="1:4" x14ac:dyDescent="0.2">
      <c r="A1342">
        <v>18.881664990000001</v>
      </c>
      <c r="B1342">
        <v>78.9482</v>
      </c>
      <c r="D1342">
        <v>1.1718</v>
      </c>
    </row>
    <row r="1343" spans="1:4" x14ac:dyDescent="0.2">
      <c r="A1343">
        <v>18.889746899999999</v>
      </c>
      <c r="B1343">
        <v>79.046000000000006</v>
      </c>
      <c r="D1343">
        <v>1.0740000000000001</v>
      </c>
    </row>
    <row r="1344" spans="1:4" x14ac:dyDescent="0.2">
      <c r="A1344">
        <v>18.901318790000001</v>
      </c>
      <c r="B1344">
        <v>79.1755</v>
      </c>
      <c r="D1344">
        <v>0.94450000000000001</v>
      </c>
    </row>
    <row r="1345" spans="1:4" x14ac:dyDescent="0.2">
      <c r="A1345">
        <v>18.914316889999998</v>
      </c>
      <c r="B1345">
        <v>79.239599999999996</v>
      </c>
      <c r="D1345">
        <v>0.88039999999999996</v>
      </c>
    </row>
    <row r="1346" spans="1:4" x14ac:dyDescent="0.2">
      <c r="A1346">
        <v>18.926600929999999</v>
      </c>
      <c r="B1346">
        <v>79.0685</v>
      </c>
      <c r="D1346">
        <v>1.0515000000000001</v>
      </c>
    </row>
    <row r="1347" spans="1:4" x14ac:dyDescent="0.2">
      <c r="A1347">
        <v>18.93894792</v>
      </c>
      <c r="B1347">
        <v>78.757000000000005</v>
      </c>
      <c r="D1347">
        <v>1.363</v>
      </c>
    </row>
    <row r="1348" spans="1:4" x14ac:dyDescent="0.2">
      <c r="A1348">
        <v>18.951349969999999</v>
      </c>
      <c r="B1348">
        <v>78.072500000000005</v>
      </c>
      <c r="D1348">
        <v>2.0474999999999999</v>
      </c>
    </row>
    <row r="1349" spans="1:4" x14ac:dyDescent="0.2">
      <c r="A1349">
        <v>18.96354079</v>
      </c>
      <c r="B1349">
        <v>77.861699999999999</v>
      </c>
      <c r="D1349">
        <v>2.2583000000000002</v>
      </c>
    </row>
    <row r="1350" spans="1:4" x14ac:dyDescent="0.2">
      <c r="A1350">
        <v>18.975779060000001</v>
      </c>
      <c r="B1350">
        <v>77.784499999999994</v>
      </c>
      <c r="D1350">
        <v>2.3355000000000001</v>
      </c>
    </row>
    <row r="1351" spans="1:4" x14ac:dyDescent="0.2">
      <c r="A1351">
        <v>18.992074970000001</v>
      </c>
      <c r="B1351">
        <v>77.873099999999994</v>
      </c>
      <c r="D1351">
        <v>2.2469000000000001</v>
      </c>
    </row>
    <row r="1352" spans="1:4" x14ac:dyDescent="0.2">
      <c r="A1352">
        <v>19.005051850000001</v>
      </c>
      <c r="B1352">
        <v>78.008399999999995</v>
      </c>
      <c r="D1352">
        <v>2.1116000000000001</v>
      </c>
    </row>
    <row r="1353" spans="1:4" x14ac:dyDescent="0.2">
      <c r="A1353">
        <v>19.016790870000001</v>
      </c>
      <c r="B1353">
        <v>78.107100000000003</v>
      </c>
      <c r="D1353">
        <v>2.0129000000000001</v>
      </c>
    </row>
    <row r="1354" spans="1:4" x14ac:dyDescent="0.2">
      <c r="A1354">
        <v>19.029066799999999</v>
      </c>
      <c r="B1354">
        <v>78.205100000000002</v>
      </c>
      <c r="D1354">
        <v>1.9149</v>
      </c>
    </row>
    <row r="1355" spans="1:4" x14ac:dyDescent="0.2">
      <c r="A1355">
        <v>19.041574000000001</v>
      </c>
      <c r="B1355">
        <v>78.427599999999998</v>
      </c>
      <c r="D1355">
        <v>1.6923999999999999</v>
      </c>
    </row>
    <row r="1356" spans="1:4" x14ac:dyDescent="0.2">
      <c r="A1356">
        <v>19.06009293</v>
      </c>
      <c r="B1356">
        <v>78.709699999999998</v>
      </c>
      <c r="D1356">
        <v>1.4103000000000001</v>
      </c>
    </row>
    <row r="1357" spans="1:4" x14ac:dyDescent="0.2">
      <c r="A1357">
        <v>19.074810029999998</v>
      </c>
      <c r="B1357">
        <v>78.8001</v>
      </c>
      <c r="D1357">
        <v>1.3199000000000001</v>
      </c>
    </row>
    <row r="1358" spans="1:4" x14ac:dyDescent="0.2">
      <c r="A1358">
        <v>19.093983890000001</v>
      </c>
      <c r="B1358">
        <v>78.494100000000003</v>
      </c>
      <c r="D1358">
        <v>1.6258999999999999</v>
      </c>
    </row>
    <row r="1359" spans="1:4" x14ac:dyDescent="0.2">
      <c r="A1359">
        <v>19.10384393</v>
      </c>
      <c r="B1359">
        <v>78.513000000000005</v>
      </c>
      <c r="D1359">
        <v>1.607</v>
      </c>
    </row>
    <row r="1360" spans="1:4" x14ac:dyDescent="0.2">
      <c r="A1360">
        <v>19.12070894</v>
      </c>
      <c r="B1360">
        <v>78.570999999999998</v>
      </c>
      <c r="D1360">
        <v>1.5489999999999999</v>
      </c>
    </row>
    <row r="1361" spans="1:4" x14ac:dyDescent="0.2">
      <c r="A1361">
        <v>19.12191296</v>
      </c>
      <c r="B1361">
        <v>78.645600000000002</v>
      </c>
      <c r="D1361">
        <v>1.4743999999999999</v>
      </c>
    </row>
    <row r="1362" spans="1:4" x14ac:dyDescent="0.2">
      <c r="A1362">
        <v>19.137249950000001</v>
      </c>
      <c r="B1362">
        <v>78.782600000000002</v>
      </c>
      <c r="D1362">
        <v>1.3373999999999999</v>
      </c>
    </row>
    <row r="1363" spans="1:4" x14ac:dyDescent="0.2">
      <c r="A1363">
        <v>19.158054830000001</v>
      </c>
      <c r="B1363">
        <v>78.857500000000002</v>
      </c>
      <c r="D1363">
        <v>1.2625</v>
      </c>
    </row>
    <row r="1364" spans="1:4" x14ac:dyDescent="0.2">
      <c r="A1364">
        <v>19.162354950000001</v>
      </c>
      <c r="B1364">
        <v>78.876400000000004</v>
      </c>
      <c r="D1364">
        <v>1.2436</v>
      </c>
    </row>
    <row r="1365" spans="1:4" x14ac:dyDescent="0.2">
      <c r="A1365">
        <v>19.1741879</v>
      </c>
      <c r="B1365">
        <v>78.8446</v>
      </c>
      <c r="D1365">
        <v>1.2754000000000001</v>
      </c>
    </row>
    <row r="1366" spans="1:4" x14ac:dyDescent="0.2">
      <c r="A1366">
        <v>19.186597110000001</v>
      </c>
      <c r="B1366">
        <v>78.8065</v>
      </c>
      <c r="D1366">
        <v>1.3134999999999999</v>
      </c>
    </row>
    <row r="1367" spans="1:4" x14ac:dyDescent="0.2">
      <c r="A1367">
        <v>19.197196009999999</v>
      </c>
      <c r="B1367">
        <v>78.690100000000001</v>
      </c>
      <c r="D1367">
        <v>1.4298999999999999</v>
      </c>
    </row>
    <row r="1368" spans="1:4" x14ac:dyDescent="0.2">
      <c r="A1368">
        <v>19.212703940000001</v>
      </c>
      <c r="B1368">
        <v>78.330699999999993</v>
      </c>
      <c r="D1368">
        <v>1.7892999999999999</v>
      </c>
    </row>
    <row r="1369" spans="1:4" x14ac:dyDescent="0.2">
      <c r="A1369">
        <v>19.225934030000001</v>
      </c>
      <c r="B1369">
        <v>78.285600000000002</v>
      </c>
      <c r="D1369">
        <v>1.8344</v>
      </c>
    </row>
    <row r="1370" spans="1:4" x14ac:dyDescent="0.2">
      <c r="A1370">
        <v>19.238982920000002</v>
      </c>
      <c r="B1370">
        <v>78.328699999999998</v>
      </c>
      <c r="D1370">
        <v>1.7912999999999999</v>
      </c>
    </row>
    <row r="1371" spans="1:4" x14ac:dyDescent="0.2">
      <c r="A1371">
        <v>19.250738859999998</v>
      </c>
      <c r="B1371">
        <v>78.402799999999999</v>
      </c>
      <c r="D1371">
        <v>1.7172000000000001</v>
      </c>
    </row>
    <row r="1372" spans="1:4" x14ac:dyDescent="0.2">
      <c r="A1372">
        <v>19.263089900000001</v>
      </c>
      <c r="B1372">
        <v>78.461600000000004</v>
      </c>
      <c r="D1372">
        <v>1.6584000000000001</v>
      </c>
    </row>
    <row r="1373" spans="1:4" x14ac:dyDescent="0.2">
      <c r="A1373">
        <v>19.27526903</v>
      </c>
      <c r="B1373">
        <v>78.410899999999998</v>
      </c>
      <c r="D1373">
        <v>1.7091000000000001</v>
      </c>
    </row>
    <row r="1374" spans="1:4" x14ac:dyDescent="0.2">
      <c r="A1374">
        <v>19.291596890000001</v>
      </c>
      <c r="B1374">
        <v>78.269900000000007</v>
      </c>
      <c r="D1374">
        <v>1.8501000000000001</v>
      </c>
    </row>
    <row r="1375" spans="1:4" x14ac:dyDescent="0.2">
      <c r="A1375">
        <v>19.303874969999999</v>
      </c>
      <c r="B1375">
        <v>78.128299999999996</v>
      </c>
      <c r="D1375">
        <v>1.9917</v>
      </c>
    </row>
    <row r="1376" spans="1:4" x14ac:dyDescent="0.2">
      <c r="A1376">
        <v>19.31787276</v>
      </c>
      <c r="B1376">
        <v>78.084900000000005</v>
      </c>
      <c r="D1376">
        <v>2.0350999999999999</v>
      </c>
    </row>
    <row r="1377" spans="1:4" x14ac:dyDescent="0.2">
      <c r="A1377">
        <v>19.329715969999999</v>
      </c>
      <c r="B1377">
        <v>78.137299999999996</v>
      </c>
      <c r="D1377">
        <v>1.9826999999999999</v>
      </c>
    </row>
    <row r="1378" spans="1:4" x14ac:dyDescent="0.2">
      <c r="A1378">
        <v>19.340486760000001</v>
      </c>
      <c r="B1378">
        <v>78.290599999999998</v>
      </c>
      <c r="D1378">
        <v>1.8293999999999999</v>
      </c>
    </row>
    <row r="1379" spans="1:4" x14ac:dyDescent="0.2">
      <c r="A1379">
        <v>19.352688069999999</v>
      </c>
      <c r="B1379">
        <v>78.541600000000003</v>
      </c>
      <c r="D1379">
        <v>1.5784</v>
      </c>
    </row>
    <row r="1380" spans="1:4" x14ac:dyDescent="0.2">
      <c r="A1380">
        <v>19.369035010000001</v>
      </c>
      <c r="B1380">
        <v>78.574299999999994</v>
      </c>
      <c r="D1380">
        <v>1.5457000000000001</v>
      </c>
    </row>
    <row r="1381" spans="1:4" x14ac:dyDescent="0.2">
      <c r="A1381">
        <v>19.38122392</v>
      </c>
      <c r="B1381">
        <v>78.635400000000004</v>
      </c>
      <c r="D1381">
        <v>1.4845999999999999</v>
      </c>
    </row>
    <row r="1382" spans="1:4" x14ac:dyDescent="0.2">
      <c r="A1382">
        <v>19.393478160000001</v>
      </c>
      <c r="B1382">
        <v>78.715800000000002</v>
      </c>
      <c r="D1382">
        <v>1.4041999999999999</v>
      </c>
    </row>
    <row r="1383" spans="1:4" x14ac:dyDescent="0.2">
      <c r="A1383">
        <v>19.405777929999999</v>
      </c>
      <c r="B1383">
        <v>78.739800000000002</v>
      </c>
      <c r="D1383">
        <v>1.3802000000000001</v>
      </c>
    </row>
    <row r="1384" spans="1:4" x14ac:dyDescent="0.2">
      <c r="A1384">
        <v>19.423308850000002</v>
      </c>
      <c r="B1384">
        <v>78.749799999999993</v>
      </c>
      <c r="D1384">
        <v>1.3702000000000001</v>
      </c>
    </row>
    <row r="1385" spans="1:4" x14ac:dyDescent="0.2">
      <c r="A1385">
        <v>19.448986049999998</v>
      </c>
      <c r="B1385">
        <v>78.724599999999995</v>
      </c>
      <c r="D1385">
        <v>1.3954</v>
      </c>
    </row>
    <row r="1386" spans="1:4" x14ac:dyDescent="0.2">
      <c r="A1386">
        <v>19.458689929999998</v>
      </c>
      <c r="B1386">
        <v>78.663300000000007</v>
      </c>
      <c r="D1386">
        <v>1.4567000000000001</v>
      </c>
    </row>
    <row r="1387" spans="1:4" x14ac:dyDescent="0.2">
      <c r="A1387">
        <v>19.459775919999998</v>
      </c>
      <c r="B1387">
        <v>78.592100000000002</v>
      </c>
      <c r="D1387">
        <v>1.5279</v>
      </c>
    </row>
    <row r="1388" spans="1:4" x14ac:dyDescent="0.2">
      <c r="A1388">
        <v>19.471467969999999</v>
      </c>
      <c r="B1388">
        <v>78.436199999999999</v>
      </c>
      <c r="D1388">
        <v>1.6838</v>
      </c>
    </row>
    <row r="1389" spans="1:4" x14ac:dyDescent="0.2">
      <c r="A1389">
        <v>19.483697889999998</v>
      </c>
      <c r="B1389">
        <v>78.207899999999995</v>
      </c>
      <c r="D1389">
        <v>1.9120999999999999</v>
      </c>
    </row>
    <row r="1390" spans="1:4" x14ac:dyDescent="0.2">
      <c r="A1390">
        <v>19.496518139999999</v>
      </c>
      <c r="B1390">
        <v>77.995599999999996</v>
      </c>
      <c r="D1390">
        <v>2.1244000000000001</v>
      </c>
    </row>
    <row r="1391" spans="1:4" x14ac:dyDescent="0.2">
      <c r="A1391">
        <v>19.50833678</v>
      </c>
      <c r="B1391">
        <v>77.768799999999999</v>
      </c>
      <c r="D1391">
        <v>2.3512</v>
      </c>
    </row>
    <row r="1392" spans="1:4" x14ac:dyDescent="0.2">
      <c r="A1392">
        <v>19.524572849999998</v>
      </c>
      <c r="B1392">
        <v>77.609099999999998</v>
      </c>
      <c r="D1392">
        <v>2.5108999999999999</v>
      </c>
    </row>
    <row r="1393" spans="1:4" x14ac:dyDescent="0.2">
      <c r="A1393">
        <v>19.53687382</v>
      </c>
      <c r="B1393">
        <v>77.605599999999995</v>
      </c>
      <c r="D1393">
        <v>2.5144000000000002</v>
      </c>
    </row>
    <row r="1394" spans="1:4" x14ac:dyDescent="0.2">
      <c r="A1394">
        <v>19.54920173</v>
      </c>
      <c r="B1394">
        <v>77.647400000000005</v>
      </c>
      <c r="D1394">
        <v>2.4725999999999999</v>
      </c>
    </row>
    <row r="1395" spans="1:4" x14ac:dyDescent="0.2">
      <c r="A1395">
        <v>19.563345909999999</v>
      </c>
      <c r="B1395">
        <v>77.707899999999995</v>
      </c>
      <c r="D1395">
        <v>2.4121000000000001</v>
      </c>
    </row>
    <row r="1396" spans="1:4" x14ac:dyDescent="0.2">
      <c r="A1396">
        <v>19.57386589</v>
      </c>
      <c r="B1396">
        <v>77.768500000000003</v>
      </c>
      <c r="D1396">
        <v>2.3515000000000001</v>
      </c>
    </row>
    <row r="1397" spans="1:4" x14ac:dyDescent="0.2">
      <c r="A1397">
        <v>19.586207869999999</v>
      </c>
      <c r="B1397">
        <v>77.668700000000001</v>
      </c>
      <c r="D1397">
        <v>2.4512999999999998</v>
      </c>
    </row>
    <row r="1398" spans="1:4" x14ac:dyDescent="0.2">
      <c r="A1398">
        <v>19.60243487</v>
      </c>
      <c r="B1398">
        <v>77.411199999999994</v>
      </c>
      <c r="D1398">
        <v>2.7088000000000001</v>
      </c>
    </row>
    <row r="1399" spans="1:4" x14ac:dyDescent="0.2">
      <c r="A1399">
        <v>19.614665989999999</v>
      </c>
      <c r="B1399">
        <v>77.036100000000005</v>
      </c>
      <c r="D1399">
        <v>3.0838999999999999</v>
      </c>
    </row>
    <row r="1400" spans="1:4" x14ac:dyDescent="0.2">
      <c r="A1400">
        <v>19.627002000000001</v>
      </c>
      <c r="B1400">
        <v>77.016199999999998</v>
      </c>
      <c r="D1400">
        <v>3.1038000000000001</v>
      </c>
    </row>
    <row r="1401" spans="1:4" x14ac:dyDescent="0.2">
      <c r="A1401">
        <v>19.639282940000001</v>
      </c>
      <c r="B1401">
        <v>77.080500000000001</v>
      </c>
      <c r="D1401">
        <v>3.0394999999999999</v>
      </c>
    </row>
    <row r="1402" spans="1:4" x14ac:dyDescent="0.2">
      <c r="A1402">
        <v>19.651588919999998</v>
      </c>
      <c r="B1402">
        <v>77.145700000000005</v>
      </c>
      <c r="D1402">
        <v>2.9742999999999999</v>
      </c>
    </row>
    <row r="1403" spans="1:4" x14ac:dyDescent="0.2">
      <c r="A1403">
        <v>19.66794896</v>
      </c>
      <c r="B1403">
        <v>77.165099999999995</v>
      </c>
      <c r="D1403">
        <v>2.9548999999999999</v>
      </c>
    </row>
    <row r="1404" spans="1:4" x14ac:dyDescent="0.2">
      <c r="A1404">
        <v>19.68019795</v>
      </c>
      <c r="B1404">
        <v>77.148600000000002</v>
      </c>
      <c r="D1404">
        <v>2.9714</v>
      </c>
    </row>
    <row r="1405" spans="1:4" x14ac:dyDescent="0.2">
      <c r="A1405">
        <v>19.692542790000001</v>
      </c>
      <c r="B1405">
        <v>77.183099999999996</v>
      </c>
      <c r="D1405">
        <v>2.9369000000000001</v>
      </c>
    </row>
    <row r="1406" spans="1:4" x14ac:dyDescent="0.2">
      <c r="A1406">
        <v>19.70496297</v>
      </c>
      <c r="B1406">
        <v>77.276899999999998</v>
      </c>
      <c r="D1406">
        <v>2.8431000000000002</v>
      </c>
    </row>
    <row r="1407" spans="1:4" x14ac:dyDescent="0.2">
      <c r="A1407">
        <v>19.717401980000002</v>
      </c>
      <c r="B1407">
        <v>77.361599999999996</v>
      </c>
      <c r="D1407">
        <v>2.7584</v>
      </c>
    </row>
    <row r="1408" spans="1:4" x14ac:dyDescent="0.2">
      <c r="A1408">
        <v>19.729780909999999</v>
      </c>
      <c r="B1408">
        <v>77.474000000000004</v>
      </c>
      <c r="D1408">
        <v>2.6459999999999999</v>
      </c>
    </row>
    <row r="1409" spans="1:4" x14ac:dyDescent="0.2">
      <c r="A1409">
        <v>19.745678900000001</v>
      </c>
      <c r="B1409">
        <v>77.63</v>
      </c>
      <c r="D1409">
        <v>2.4900000000000002</v>
      </c>
    </row>
    <row r="1410" spans="1:4" x14ac:dyDescent="0.2">
      <c r="A1410">
        <v>19.757987979999999</v>
      </c>
      <c r="B1410">
        <v>77.817800000000005</v>
      </c>
      <c r="D1410">
        <v>2.3022</v>
      </c>
    </row>
    <row r="1411" spans="1:4" x14ac:dyDescent="0.2">
      <c r="A1411">
        <v>19.77062798</v>
      </c>
      <c r="B1411">
        <v>77.834500000000006</v>
      </c>
      <c r="D1411">
        <v>2.2854999999999999</v>
      </c>
    </row>
    <row r="1412" spans="1:4" x14ac:dyDescent="0.2">
      <c r="A1412">
        <v>19.78277898</v>
      </c>
      <c r="B1412">
        <v>77.7791</v>
      </c>
      <c r="D1412">
        <v>2.3409</v>
      </c>
    </row>
    <row r="1413" spans="1:4" x14ac:dyDescent="0.2">
      <c r="A1413">
        <v>19.7955699</v>
      </c>
      <c r="B1413">
        <v>77.641099999999994</v>
      </c>
      <c r="D1413">
        <v>2.4788999999999999</v>
      </c>
    </row>
    <row r="1414" spans="1:4" x14ac:dyDescent="0.2">
      <c r="A1414">
        <v>19.807368759999999</v>
      </c>
      <c r="B1414">
        <v>77.457300000000004</v>
      </c>
      <c r="D1414">
        <v>2.6627000000000001</v>
      </c>
    </row>
    <row r="1415" spans="1:4" x14ac:dyDescent="0.2">
      <c r="A1415">
        <v>19.823544980000001</v>
      </c>
      <c r="B1415">
        <v>77.329599999999999</v>
      </c>
      <c r="D1415">
        <v>2.7904</v>
      </c>
    </row>
    <row r="1416" spans="1:4" x14ac:dyDescent="0.2">
      <c r="A1416">
        <v>19.838545079999999</v>
      </c>
      <c r="B1416">
        <v>77.295199999999994</v>
      </c>
      <c r="D1416">
        <v>2.8248000000000002</v>
      </c>
    </row>
    <row r="1417" spans="1:4" x14ac:dyDescent="0.2">
      <c r="A1417">
        <v>19.848860739999999</v>
      </c>
      <c r="B1417">
        <v>77.362899999999996</v>
      </c>
      <c r="D1417">
        <v>2.7570999999999999</v>
      </c>
    </row>
    <row r="1418" spans="1:4" x14ac:dyDescent="0.2">
      <c r="A1418">
        <v>19.86471701</v>
      </c>
      <c r="B1418">
        <v>77.557199999999995</v>
      </c>
      <c r="D1418">
        <v>2.5628000000000002</v>
      </c>
    </row>
    <row r="1419" spans="1:4" x14ac:dyDescent="0.2">
      <c r="A1419">
        <v>19.87295413</v>
      </c>
      <c r="B1419">
        <v>77.859399999999994</v>
      </c>
      <c r="D1419">
        <v>2.2606000000000002</v>
      </c>
    </row>
    <row r="1420" spans="1:4" x14ac:dyDescent="0.2">
      <c r="A1420">
        <v>19.885689970000001</v>
      </c>
      <c r="B1420">
        <v>78.199799999999996</v>
      </c>
      <c r="D1420">
        <v>1.9201999999999999</v>
      </c>
    </row>
    <row r="1421" spans="1:4" x14ac:dyDescent="0.2">
      <c r="A1421">
        <v>19.90758705</v>
      </c>
      <c r="B1421">
        <v>78.1995</v>
      </c>
      <c r="D1421">
        <v>1.9205000000000001</v>
      </c>
    </row>
    <row r="1422" spans="1:4" x14ac:dyDescent="0.2">
      <c r="A1422">
        <v>19.913630959999999</v>
      </c>
      <c r="B1422">
        <v>78.116600000000005</v>
      </c>
      <c r="D1422">
        <v>2.0034000000000001</v>
      </c>
    </row>
    <row r="1423" spans="1:4" x14ac:dyDescent="0.2">
      <c r="A1423">
        <v>19.926010130000002</v>
      </c>
      <c r="B1423">
        <v>78.024299999999997</v>
      </c>
      <c r="D1423">
        <v>2.0956999999999999</v>
      </c>
    </row>
    <row r="1424" spans="1:4" x14ac:dyDescent="0.2">
      <c r="A1424">
        <v>19.938331130000002</v>
      </c>
      <c r="B1424">
        <v>77.918000000000006</v>
      </c>
      <c r="D1424">
        <v>2.202</v>
      </c>
    </row>
    <row r="1425" spans="1:4" x14ac:dyDescent="0.2">
      <c r="A1425">
        <v>19.950644969999999</v>
      </c>
      <c r="B1425">
        <v>77.822000000000003</v>
      </c>
      <c r="D1425">
        <v>2.298</v>
      </c>
    </row>
    <row r="1426" spans="1:4" x14ac:dyDescent="0.2">
      <c r="A1426">
        <v>19.96289492</v>
      </c>
      <c r="B1426">
        <v>77.772999999999996</v>
      </c>
      <c r="D1426">
        <v>2.347</v>
      </c>
    </row>
    <row r="1427" spans="1:4" x14ac:dyDescent="0.2">
      <c r="A1427">
        <v>19.979164839999999</v>
      </c>
      <c r="B1427">
        <v>77.829899999999995</v>
      </c>
      <c r="D1427">
        <v>2.2900999999999998</v>
      </c>
    </row>
    <row r="1428" spans="1:4" x14ac:dyDescent="0.2">
      <c r="A1428">
        <v>19.991506810000001</v>
      </c>
      <c r="B1428">
        <v>77.951599999999999</v>
      </c>
      <c r="D1428">
        <v>2.1684000000000001</v>
      </c>
    </row>
    <row r="1429" spans="1:4" x14ac:dyDescent="0.2">
      <c r="A1429">
        <v>20.00383592</v>
      </c>
      <c r="B1429">
        <v>78.118300000000005</v>
      </c>
      <c r="D1429">
        <v>2.0017</v>
      </c>
    </row>
    <row r="1430" spans="1:4" x14ac:dyDescent="0.2">
      <c r="A1430">
        <v>20.01614404</v>
      </c>
      <c r="B1430">
        <v>78.330399999999997</v>
      </c>
      <c r="D1430">
        <v>1.7896000000000001</v>
      </c>
    </row>
    <row r="1431" spans="1:4" x14ac:dyDescent="0.2">
      <c r="A1431">
        <v>20.028723960000001</v>
      </c>
      <c r="B1431">
        <v>78.367999999999995</v>
      </c>
      <c r="D1431">
        <v>1.752</v>
      </c>
    </row>
    <row r="1432" spans="1:4" x14ac:dyDescent="0.2">
      <c r="A1432">
        <v>20.044738049999999</v>
      </c>
      <c r="B1432">
        <v>78.351699999999994</v>
      </c>
      <c r="D1432">
        <v>1.7683</v>
      </c>
    </row>
    <row r="1433" spans="1:4" x14ac:dyDescent="0.2">
      <c r="A1433">
        <v>20.057758809999999</v>
      </c>
      <c r="B1433">
        <v>78.2971</v>
      </c>
      <c r="D1433">
        <v>1.8229</v>
      </c>
    </row>
    <row r="1434" spans="1:4" x14ac:dyDescent="0.2">
      <c r="A1434">
        <v>20.070137020000001</v>
      </c>
      <c r="B1434">
        <v>78.282700000000006</v>
      </c>
      <c r="D1434">
        <v>1.8372999999999999</v>
      </c>
    </row>
    <row r="1435" spans="1:4" x14ac:dyDescent="0.2">
      <c r="A1435">
        <v>20.087062840000002</v>
      </c>
      <c r="B1435">
        <v>78.235100000000003</v>
      </c>
      <c r="D1435">
        <v>1.8849</v>
      </c>
    </row>
    <row r="1436" spans="1:4" x14ac:dyDescent="0.2">
      <c r="A1436">
        <v>20.10534191</v>
      </c>
      <c r="B1436">
        <v>78.146000000000001</v>
      </c>
      <c r="D1436">
        <v>1.974</v>
      </c>
    </row>
    <row r="1437" spans="1:4" x14ac:dyDescent="0.2">
      <c r="A1437">
        <v>20.10648084</v>
      </c>
      <c r="B1437">
        <v>78.086600000000004</v>
      </c>
      <c r="D1437">
        <v>2.0333999999999999</v>
      </c>
    </row>
    <row r="1438" spans="1:4" x14ac:dyDescent="0.2">
      <c r="A1438">
        <v>20.12255287</v>
      </c>
      <c r="B1438">
        <v>78.084400000000002</v>
      </c>
      <c r="D1438">
        <v>2.0356000000000001</v>
      </c>
    </row>
    <row r="1439" spans="1:4" x14ac:dyDescent="0.2">
      <c r="A1439">
        <v>20.139467</v>
      </c>
      <c r="B1439">
        <v>78.090199999999996</v>
      </c>
      <c r="D1439">
        <v>2.0297999999999998</v>
      </c>
    </row>
    <row r="1440" spans="1:4" x14ac:dyDescent="0.2">
      <c r="A1440">
        <v>20.151944879999999</v>
      </c>
      <c r="B1440">
        <v>78.11</v>
      </c>
      <c r="D1440">
        <v>2.0099999999999998</v>
      </c>
    </row>
    <row r="1441" spans="1:4" x14ac:dyDescent="0.2">
      <c r="A1441">
        <v>20.159732819999999</v>
      </c>
      <c r="B1441">
        <v>78.141800000000003</v>
      </c>
      <c r="D1441">
        <v>1.9782</v>
      </c>
    </row>
    <row r="1442" spans="1:4" x14ac:dyDescent="0.2">
      <c r="A1442">
        <v>20.173186059999999</v>
      </c>
      <c r="B1442">
        <v>78.186499999999995</v>
      </c>
      <c r="D1442">
        <v>1.9335</v>
      </c>
    </row>
    <row r="1443" spans="1:4" x14ac:dyDescent="0.2">
      <c r="A1443">
        <v>20.186823839999999</v>
      </c>
      <c r="B1443">
        <v>78.172899999999998</v>
      </c>
      <c r="D1443">
        <v>1.9471000000000001</v>
      </c>
    </row>
    <row r="1444" spans="1:4" x14ac:dyDescent="0.2">
      <c r="A1444">
        <v>20.203305960000002</v>
      </c>
      <c r="B1444">
        <v>78.121899999999997</v>
      </c>
      <c r="D1444">
        <v>1.9981</v>
      </c>
    </row>
    <row r="1445" spans="1:4" x14ac:dyDescent="0.2">
      <c r="A1445">
        <v>20.214939829999999</v>
      </c>
      <c r="B1445">
        <v>78.078100000000006</v>
      </c>
      <c r="D1445">
        <v>2.0419</v>
      </c>
    </row>
    <row r="1446" spans="1:4" x14ac:dyDescent="0.2">
      <c r="A1446">
        <v>20.226038930000001</v>
      </c>
      <c r="B1446">
        <v>78.045199999999994</v>
      </c>
      <c r="D1446">
        <v>2.0748000000000002</v>
      </c>
    </row>
    <row r="1447" spans="1:4" x14ac:dyDescent="0.2">
      <c r="A1447">
        <v>20.237709049999999</v>
      </c>
      <c r="B1447">
        <v>78.002200000000002</v>
      </c>
      <c r="D1447">
        <v>2.1177999999999999</v>
      </c>
    </row>
    <row r="1448" spans="1:4" x14ac:dyDescent="0.2">
      <c r="A1448">
        <v>20.254161830000001</v>
      </c>
      <c r="B1448">
        <v>77.968800000000002</v>
      </c>
      <c r="D1448">
        <v>2.1511999999999998</v>
      </c>
    </row>
    <row r="1449" spans="1:4" x14ac:dyDescent="0.2">
      <c r="A1449">
        <v>20.26219583</v>
      </c>
      <c r="B1449">
        <v>78.012299999999996</v>
      </c>
      <c r="D1449">
        <v>2.1076999999999999</v>
      </c>
    </row>
    <row r="1450" spans="1:4" x14ac:dyDescent="0.2">
      <c r="A1450">
        <v>20.278226849999999</v>
      </c>
      <c r="B1450">
        <v>78.126599999999996</v>
      </c>
      <c r="D1450">
        <v>1.9934000000000001</v>
      </c>
    </row>
    <row r="1451" spans="1:4" x14ac:dyDescent="0.2">
      <c r="A1451">
        <v>20.292658809999999</v>
      </c>
      <c r="B1451">
        <v>78.269599999999997</v>
      </c>
      <c r="D1451">
        <v>1.8504</v>
      </c>
    </row>
    <row r="1452" spans="1:4" x14ac:dyDescent="0.2">
      <c r="A1452">
        <v>20.303575039999998</v>
      </c>
      <c r="B1452">
        <v>78.239800000000002</v>
      </c>
      <c r="D1452">
        <v>1.8802000000000001</v>
      </c>
    </row>
    <row r="1453" spans="1:4" x14ac:dyDescent="0.2">
      <c r="A1453">
        <v>20.315181970000001</v>
      </c>
      <c r="B1453">
        <v>78.160300000000007</v>
      </c>
      <c r="D1453">
        <v>1.9597</v>
      </c>
    </row>
    <row r="1454" spans="1:4" x14ac:dyDescent="0.2">
      <c r="A1454">
        <v>20.328502889999999</v>
      </c>
      <c r="B1454">
        <v>78.009500000000003</v>
      </c>
      <c r="D1454">
        <v>2.1105</v>
      </c>
    </row>
    <row r="1455" spans="1:4" x14ac:dyDescent="0.2">
      <c r="A1455">
        <v>20.339818950000002</v>
      </c>
      <c r="B1455">
        <v>77.831100000000006</v>
      </c>
      <c r="D1455">
        <v>2.2888999999999999</v>
      </c>
    </row>
    <row r="1456" spans="1:4" x14ac:dyDescent="0.2">
      <c r="A1456">
        <v>20.356161830000001</v>
      </c>
      <c r="B1456">
        <v>77.693700000000007</v>
      </c>
      <c r="D1456">
        <v>2.4262999999999999</v>
      </c>
    </row>
    <row r="1457" spans="1:4" x14ac:dyDescent="0.2">
      <c r="A1457">
        <v>20.368338820000002</v>
      </c>
      <c r="B1457">
        <v>77.587100000000007</v>
      </c>
      <c r="D1457">
        <v>2.5329000000000002</v>
      </c>
    </row>
    <row r="1458" spans="1:4" x14ac:dyDescent="0.2">
      <c r="A1458">
        <v>20.38058281</v>
      </c>
      <c r="B1458">
        <v>77.547899999999998</v>
      </c>
      <c r="D1458">
        <v>2.5720999999999998</v>
      </c>
    </row>
    <row r="1459" spans="1:4" x14ac:dyDescent="0.2">
      <c r="A1459">
        <v>20.392983910000002</v>
      </c>
      <c r="B1459">
        <v>77.555899999999994</v>
      </c>
      <c r="D1459">
        <v>2.5640999999999998</v>
      </c>
    </row>
    <row r="1460" spans="1:4" x14ac:dyDescent="0.2">
      <c r="A1460">
        <v>20.405285119999998</v>
      </c>
      <c r="B1460">
        <v>77.570700000000002</v>
      </c>
      <c r="D1460">
        <v>2.5493000000000001</v>
      </c>
    </row>
    <row r="1461" spans="1:4" x14ac:dyDescent="0.2">
      <c r="A1461">
        <v>20.42414999</v>
      </c>
      <c r="B1461">
        <v>77.64</v>
      </c>
      <c r="D1461">
        <v>2.48</v>
      </c>
    </row>
    <row r="1462" spans="1:4" x14ac:dyDescent="0.2">
      <c r="A1462">
        <v>20.438319920000001</v>
      </c>
      <c r="B1462">
        <v>77.754400000000004</v>
      </c>
      <c r="D1462">
        <v>2.3656000000000001</v>
      </c>
    </row>
    <row r="1463" spans="1:4" x14ac:dyDescent="0.2">
      <c r="A1463">
        <v>20.4467268</v>
      </c>
      <c r="B1463">
        <v>77.856099999999998</v>
      </c>
      <c r="D1463">
        <v>2.2639</v>
      </c>
    </row>
    <row r="1464" spans="1:4" x14ac:dyDescent="0.2">
      <c r="A1464">
        <v>20.45848179</v>
      </c>
      <c r="B1464">
        <v>77.948599999999999</v>
      </c>
      <c r="D1464">
        <v>2.1714000000000002</v>
      </c>
    </row>
    <row r="1465" spans="1:4" x14ac:dyDescent="0.2">
      <c r="A1465">
        <v>20.471854929999999</v>
      </c>
      <c r="B1465">
        <v>78.022400000000005</v>
      </c>
      <c r="D1465">
        <v>2.0975999999999999</v>
      </c>
    </row>
    <row r="1466" spans="1:4" x14ac:dyDescent="0.2">
      <c r="A1466">
        <v>20.483542920000001</v>
      </c>
      <c r="B1466">
        <v>78.093900000000005</v>
      </c>
      <c r="D1466">
        <v>2.0261</v>
      </c>
    </row>
    <row r="1467" spans="1:4" x14ac:dyDescent="0.2">
      <c r="A1467">
        <v>20.499289040000001</v>
      </c>
      <c r="B1467">
        <v>78.116799999999998</v>
      </c>
      <c r="D1467">
        <v>2.0032000000000001</v>
      </c>
    </row>
    <row r="1468" spans="1:4" x14ac:dyDescent="0.2">
      <c r="A1468">
        <v>20.511692050000001</v>
      </c>
      <c r="B1468">
        <v>78.0852</v>
      </c>
      <c r="D1468">
        <v>2.0348000000000002</v>
      </c>
    </row>
    <row r="1469" spans="1:4" x14ac:dyDescent="0.2">
      <c r="A1469">
        <v>20.52400184</v>
      </c>
      <c r="B1469">
        <v>78.034599999999998</v>
      </c>
      <c r="D1469">
        <v>2.0853999999999999</v>
      </c>
    </row>
    <row r="1470" spans="1:4" x14ac:dyDescent="0.2">
      <c r="A1470">
        <v>20.538029909999999</v>
      </c>
      <c r="B1470">
        <v>77.967200000000005</v>
      </c>
      <c r="D1470">
        <v>2.1528</v>
      </c>
    </row>
    <row r="1471" spans="1:4" x14ac:dyDescent="0.2">
      <c r="A1471">
        <v>20.549082989999999</v>
      </c>
      <c r="B1471">
        <v>77.825299999999999</v>
      </c>
      <c r="D1471">
        <v>2.2947000000000002</v>
      </c>
    </row>
    <row r="1472" spans="1:4" x14ac:dyDescent="0.2">
      <c r="A1472">
        <v>20.562257049999999</v>
      </c>
      <c r="B1472">
        <v>77.720500000000001</v>
      </c>
      <c r="D1472">
        <v>2.3995000000000002</v>
      </c>
    </row>
    <row r="1473" spans="1:4" x14ac:dyDescent="0.2">
      <c r="A1473">
        <v>20.577184920000001</v>
      </c>
      <c r="B1473">
        <v>77.6417</v>
      </c>
      <c r="D1473">
        <v>2.4782999999999999</v>
      </c>
    </row>
    <row r="1474" spans="1:4" x14ac:dyDescent="0.2">
      <c r="A1474">
        <v>20.591210839999999</v>
      </c>
      <c r="B1474">
        <v>77.624899999999997</v>
      </c>
      <c r="D1474">
        <v>2.4950999999999999</v>
      </c>
    </row>
    <row r="1475" spans="1:4" x14ac:dyDescent="0.2">
      <c r="A1475">
        <v>20.601847889999998</v>
      </c>
      <c r="B1475">
        <v>77.662599999999998</v>
      </c>
      <c r="D1475">
        <v>2.4573999999999998</v>
      </c>
    </row>
    <row r="1476" spans="1:4" x14ac:dyDescent="0.2">
      <c r="A1476">
        <v>20.622540000000001</v>
      </c>
      <c r="B1476">
        <v>77.655799999999999</v>
      </c>
      <c r="D1476">
        <v>2.4641999999999999</v>
      </c>
    </row>
    <row r="1477" spans="1:4" x14ac:dyDescent="0.2">
      <c r="A1477">
        <v>20.629658939999999</v>
      </c>
      <c r="B1477">
        <v>77.595200000000006</v>
      </c>
      <c r="D1477">
        <v>2.5247999999999999</v>
      </c>
    </row>
    <row r="1478" spans="1:4" x14ac:dyDescent="0.2">
      <c r="A1478">
        <v>20.63946486</v>
      </c>
      <c r="B1478">
        <v>77.53</v>
      </c>
      <c r="D1478">
        <v>2.59</v>
      </c>
    </row>
    <row r="1479" spans="1:4" x14ac:dyDescent="0.2">
      <c r="A1479">
        <v>20.655247930000002</v>
      </c>
      <c r="B1479">
        <v>77.569500000000005</v>
      </c>
      <c r="D1479">
        <v>2.5505</v>
      </c>
    </row>
    <row r="1480" spans="1:4" x14ac:dyDescent="0.2">
      <c r="A1480">
        <v>20.667335749999999</v>
      </c>
      <c r="B1480">
        <v>77.708299999999994</v>
      </c>
      <c r="D1480">
        <v>2.4117000000000002</v>
      </c>
    </row>
    <row r="1481" spans="1:4" x14ac:dyDescent="0.2">
      <c r="A1481">
        <v>20.679686069999999</v>
      </c>
      <c r="B1481">
        <v>77.818100000000001</v>
      </c>
      <c r="D1481">
        <v>2.3018999999999998</v>
      </c>
    </row>
    <row r="1482" spans="1:4" x14ac:dyDescent="0.2">
      <c r="A1482">
        <v>20.692139860000001</v>
      </c>
      <c r="B1482">
        <v>77.906599999999997</v>
      </c>
      <c r="D1482">
        <v>2.2134</v>
      </c>
    </row>
    <row r="1483" spans="1:4" x14ac:dyDescent="0.2">
      <c r="A1483">
        <v>20.704344989999999</v>
      </c>
      <c r="B1483">
        <v>77.849100000000007</v>
      </c>
      <c r="D1483">
        <v>2.2709000000000001</v>
      </c>
    </row>
    <row r="1484" spans="1:4" x14ac:dyDescent="0.2">
      <c r="A1484">
        <v>20.716696979999998</v>
      </c>
      <c r="B1484">
        <v>77.7577</v>
      </c>
      <c r="D1484">
        <v>2.3622999999999998</v>
      </c>
    </row>
    <row r="1485" spans="1:4" x14ac:dyDescent="0.2">
      <c r="A1485">
        <v>20.73281193</v>
      </c>
      <c r="B1485">
        <v>77.687100000000001</v>
      </c>
      <c r="D1485">
        <v>2.4329000000000001</v>
      </c>
    </row>
    <row r="1486" spans="1:4" x14ac:dyDescent="0.2">
      <c r="A1486">
        <v>20.74513984</v>
      </c>
      <c r="B1486">
        <v>77.718400000000003</v>
      </c>
      <c r="D1486">
        <v>2.4016000000000002</v>
      </c>
    </row>
    <row r="1487" spans="1:4" x14ac:dyDescent="0.2">
      <c r="A1487">
        <v>20.757477049999999</v>
      </c>
      <c r="B1487">
        <v>77.810400000000001</v>
      </c>
      <c r="D1487">
        <v>2.3096000000000001</v>
      </c>
    </row>
    <row r="1488" spans="1:4" x14ac:dyDescent="0.2">
      <c r="A1488">
        <v>20.769789930000002</v>
      </c>
      <c r="B1488">
        <v>77.947500000000005</v>
      </c>
      <c r="D1488">
        <v>2.1724999999999999</v>
      </c>
    </row>
    <row r="1489" spans="1:4" x14ac:dyDescent="0.2">
      <c r="A1489">
        <v>20.78242612</v>
      </c>
      <c r="B1489">
        <v>78.061700000000002</v>
      </c>
      <c r="D1489">
        <v>2.0583</v>
      </c>
    </row>
    <row r="1490" spans="1:4" x14ac:dyDescent="0.2">
      <c r="A1490">
        <v>20.79838204</v>
      </c>
      <c r="B1490">
        <v>78.091899999999995</v>
      </c>
      <c r="D1490">
        <v>2.0280999999999998</v>
      </c>
    </row>
    <row r="1491" spans="1:4" x14ac:dyDescent="0.2">
      <c r="A1491">
        <v>20.810690879999999</v>
      </c>
      <c r="B1491">
        <v>78.106800000000007</v>
      </c>
      <c r="D1491">
        <v>2.0131999999999999</v>
      </c>
    </row>
    <row r="1492" spans="1:4" x14ac:dyDescent="0.2">
      <c r="A1492">
        <v>20.823614840000001</v>
      </c>
      <c r="B1492">
        <v>78.188999999999993</v>
      </c>
      <c r="D1492">
        <v>1.931</v>
      </c>
    </row>
    <row r="1493" spans="1:4" x14ac:dyDescent="0.2">
      <c r="A1493">
        <v>20.836948870000001</v>
      </c>
      <c r="B1493">
        <v>78.238500000000002</v>
      </c>
      <c r="D1493">
        <v>1.8815</v>
      </c>
    </row>
    <row r="1494" spans="1:4" x14ac:dyDescent="0.2">
      <c r="A1494">
        <v>20.84776115</v>
      </c>
      <c r="B1494">
        <v>78.212100000000007</v>
      </c>
      <c r="D1494">
        <v>1.9078999999999999</v>
      </c>
    </row>
    <row r="1495" spans="1:4" x14ac:dyDescent="0.2">
      <c r="A1495">
        <v>20.862215760000002</v>
      </c>
      <c r="B1495">
        <v>78.159700000000001</v>
      </c>
      <c r="D1495">
        <v>1.9602999999999999</v>
      </c>
    </row>
    <row r="1496" spans="1:4" x14ac:dyDescent="0.2">
      <c r="A1496">
        <v>20.876166820000002</v>
      </c>
      <c r="B1496">
        <v>78.056200000000004</v>
      </c>
      <c r="D1496">
        <v>2.0638000000000001</v>
      </c>
    </row>
    <row r="1497" spans="1:4" x14ac:dyDescent="0.2">
      <c r="A1497">
        <v>20.890743019999999</v>
      </c>
      <c r="B1497">
        <v>77.9452</v>
      </c>
      <c r="D1497">
        <v>2.1747999999999998</v>
      </c>
    </row>
    <row r="1498" spans="1:4" x14ac:dyDescent="0.2">
      <c r="A1498">
        <v>20.904342889999999</v>
      </c>
      <c r="B1498">
        <v>77.854399999999998</v>
      </c>
      <c r="D1498">
        <v>2.2656000000000001</v>
      </c>
    </row>
    <row r="1499" spans="1:4" x14ac:dyDescent="0.2">
      <c r="A1499">
        <v>20.92300582</v>
      </c>
      <c r="B1499">
        <v>77.843100000000007</v>
      </c>
      <c r="D1499">
        <v>2.2768999999999999</v>
      </c>
    </row>
    <row r="1500" spans="1:4" x14ac:dyDescent="0.2">
      <c r="A1500">
        <v>20.930217979999998</v>
      </c>
      <c r="B1500">
        <v>77.803399999999996</v>
      </c>
      <c r="D1500">
        <v>2.3166000000000002</v>
      </c>
    </row>
    <row r="1501" spans="1:4" x14ac:dyDescent="0.2">
      <c r="A1501">
        <v>20.93768382</v>
      </c>
      <c r="B1501">
        <v>77.725899999999996</v>
      </c>
      <c r="D1501">
        <v>2.3940999999999999</v>
      </c>
    </row>
    <row r="1502" spans="1:4" x14ac:dyDescent="0.2">
      <c r="A1502">
        <v>20.954065799999999</v>
      </c>
      <c r="B1502">
        <v>77.575999999999993</v>
      </c>
      <c r="D1502">
        <v>2.544</v>
      </c>
    </row>
    <row r="1503" spans="1:4" x14ac:dyDescent="0.2">
      <c r="A1503">
        <v>20.966355799999999</v>
      </c>
      <c r="B1503">
        <v>77.533600000000007</v>
      </c>
      <c r="D1503">
        <v>2.5863999999999998</v>
      </c>
    </row>
    <row r="1504" spans="1:4" x14ac:dyDescent="0.2">
      <c r="A1504">
        <v>20.97856402</v>
      </c>
      <c r="B1504">
        <v>77.557400000000001</v>
      </c>
      <c r="D1504">
        <v>2.5626000000000002</v>
      </c>
    </row>
    <row r="1505" spans="1:4" x14ac:dyDescent="0.2">
      <c r="A1505">
        <v>20.990907910000001</v>
      </c>
      <c r="B1505">
        <v>77.672899999999998</v>
      </c>
      <c r="D1505">
        <v>2.4470999999999998</v>
      </c>
    </row>
    <row r="1506" spans="1:4" x14ac:dyDescent="0.2">
      <c r="A1506">
        <v>21.003304960000001</v>
      </c>
      <c r="B1506">
        <v>77.842100000000002</v>
      </c>
      <c r="D1506">
        <v>2.2778999999999998</v>
      </c>
    </row>
    <row r="1507" spans="1:4" x14ac:dyDescent="0.2">
      <c r="A1507">
        <v>21.015602829999999</v>
      </c>
      <c r="B1507">
        <v>78.002700000000004</v>
      </c>
      <c r="D1507">
        <v>2.1173000000000002</v>
      </c>
    </row>
    <row r="1508" spans="1:4" x14ac:dyDescent="0.2">
      <c r="A1508">
        <v>21.031768079999999</v>
      </c>
      <c r="B1508">
        <v>78.130200000000002</v>
      </c>
      <c r="D1508">
        <v>1.9898</v>
      </c>
    </row>
    <row r="1509" spans="1:4" x14ac:dyDescent="0.2">
      <c r="A1509">
        <v>21.044761900000001</v>
      </c>
      <c r="B1509">
        <v>78.230500000000006</v>
      </c>
      <c r="D1509">
        <v>1.8895</v>
      </c>
    </row>
    <row r="1510" spans="1:4" x14ac:dyDescent="0.2">
      <c r="A1510">
        <v>21.066148999999999</v>
      </c>
      <c r="B1510">
        <v>78.3185</v>
      </c>
      <c r="D1510">
        <v>1.8015000000000001</v>
      </c>
    </row>
    <row r="1511" spans="1:4" x14ac:dyDescent="0.2">
      <c r="A1511">
        <v>21.0750289</v>
      </c>
      <c r="B1511">
        <v>78.280299999999997</v>
      </c>
      <c r="D1511">
        <v>1.8396999999999999</v>
      </c>
    </row>
    <row r="1512" spans="1:4" x14ac:dyDescent="0.2">
      <c r="A1512">
        <v>21.08609891</v>
      </c>
      <c r="B1512">
        <v>78.1858</v>
      </c>
      <c r="D1512">
        <v>1.9341999999999999</v>
      </c>
    </row>
    <row r="1513" spans="1:4" x14ac:dyDescent="0.2">
      <c r="A1513">
        <v>21.095758910000001</v>
      </c>
      <c r="B1513">
        <v>78.114800000000002</v>
      </c>
      <c r="D1513">
        <v>2.0051999999999999</v>
      </c>
    </row>
    <row r="1514" spans="1:4" x14ac:dyDescent="0.2">
      <c r="A1514">
        <v>21.10975504</v>
      </c>
      <c r="B1514">
        <v>77.954499999999996</v>
      </c>
      <c r="D1514">
        <v>2.1655000000000002</v>
      </c>
    </row>
    <row r="1515" spans="1:4" x14ac:dyDescent="0.2">
      <c r="A1515">
        <v>21.12490201</v>
      </c>
      <c r="B1515">
        <v>77.808300000000003</v>
      </c>
      <c r="D1515">
        <v>2.3117000000000001</v>
      </c>
    </row>
    <row r="1516" spans="1:4" x14ac:dyDescent="0.2">
      <c r="A1516">
        <v>21.143078800000001</v>
      </c>
      <c r="B1516">
        <v>77.763999999999996</v>
      </c>
      <c r="D1516">
        <v>2.3559999999999999</v>
      </c>
    </row>
    <row r="1517" spans="1:4" x14ac:dyDescent="0.2">
      <c r="A1517">
        <v>21.147053</v>
      </c>
      <c r="B1517">
        <v>77.777500000000003</v>
      </c>
      <c r="D1517">
        <v>2.3424999999999998</v>
      </c>
    </row>
    <row r="1518" spans="1:4" x14ac:dyDescent="0.2">
      <c r="A1518">
        <v>21.15951896</v>
      </c>
      <c r="B1518">
        <v>77.765100000000004</v>
      </c>
      <c r="D1518">
        <v>2.3549000000000002</v>
      </c>
    </row>
    <row r="1519" spans="1:4" x14ac:dyDescent="0.2">
      <c r="A1519">
        <v>21.175130129999999</v>
      </c>
      <c r="B1519">
        <v>77.715500000000006</v>
      </c>
      <c r="D1519">
        <v>2.4045000000000001</v>
      </c>
    </row>
    <row r="1520" spans="1:4" x14ac:dyDescent="0.2">
      <c r="A1520">
        <v>21.187459950000001</v>
      </c>
      <c r="B1520">
        <v>77.708100000000002</v>
      </c>
      <c r="D1520">
        <v>2.4119000000000002</v>
      </c>
    </row>
    <row r="1521" spans="1:4" x14ac:dyDescent="0.2">
      <c r="A1521">
        <v>21.199779029999998</v>
      </c>
      <c r="B1521">
        <v>77.678299999999993</v>
      </c>
      <c r="D1521">
        <v>2.4417</v>
      </c>
    </row>
    <row r="1522" spans="1:4" x14ac:dyDescent="0.2">
      <c r="A1522">
        <v>21.212070700000002</v>
      </c>
      <c r="B1522">
        <v>77.669200000000004</v>
      </c>
      <c r="D1522">
        <v>2.4508000000000001</v>
      </c>
    </row>
    <row r="1523" spans="1:4" x14ac:dyDescent="0.2">
      <c r="A1523">
        <v>21.224338769999999</v>
      </c>
      <c r="B1523">
        <v>77.830299999999994</v>
      </c>
      <c r="D1523">
        <v>2.2896999999999998</v>
      </c>
    </row>
    <row r="1524" spans="1:4" x14ac:dyDescent="0.2">
      <c r="A1524">
        <v>21.237061019999999</v>
      </c>
      <c r="B1524">
        <v>77.880399999999995</v>
      </c>
      <c r="D1524">
        <v>2.2395999999999998</v>
      </c>
    </row>
    <row r="1525" spans="1:4" x14ac:dyDescent="0.2">
      <c r="A1525">
        <v>21.25343299</v>
      </c>
      <c r="B1525">
        <v>77.889300000000006</v>
      </c>
      <c r="D1525">
        <v>2.2307000000000001</v>
      </c>
    </row>
    <row r="1526" spans="1:4" x14ac:dyDescent="0.2">
      <c r="A1526">
        <v>21.265403750000001</v>
      </c>
      <c r="B1526">
        <v>77.919600000000003</v>
      </c>
      <c r="D1526">
        <v>2.2004000000000001</v>
      </c>
    </row>
    <row r="1527" spans="1:4" x14ac:dyDescent="0.2">
      <c r="A1527">
        <v>21.277531150000002</v>
      </c>
      <c r="B1527">
        <v>77.9011</v>
      </c>
      <c r="D1527">
        <v>2.2189000000000001</v>
      </c>
    </row>
    <row r="1528" spans="1:4" x14ac:dyDescent="0.2">
      <c r="A1528">
        <v>21.290468929999999</v>
      </c>
      <c r="B1528">
        <v>77.797799999999995</v>
      </c>
      <c r="D1528">
        <v>2.3222</v>
      </c>
    </row>
    <row r="1529" spans="1:4" x14ac:dyDescent="0.2">
      <c r="A1529">
        <v>21.302834749999999</v>
      </c>
      <c r="B1529">
        <v>77.692800000000005</v>
      </c>
      <c r="D1529">
        <v>2.4272</v>
      </c>
    </row>
    <row r="1530" spans="1:4" x14ac:dyDescent="0.2">
      <c r="A1530">
        <v>21.31576991</v>
      </c>
      <c r="B1530">
        <v>77.575500000000005</v>
      </c>
      <c r="D1530">
        <v>2.5445000000000002</v>
      </c>
    </row>
    <row r="1531" spans="1:4" x14ac:dyDescent="0.2">
      <c r="A1531">
        <v>21.33083701</v>
      </c>
      <c r="B1531">
        <v>77.454599999999999</v>
      </c>
      <c r="D1531">
        <v>2.6654</v>
      </c>
    </row>
    <row r="1532" spans="1:4" x14ac:dyDescent="0.2">
      <c r="A1532">
        <v>21.351407999999999</v>
      </c>
      <c r="B1532">
        <v>77.4375</v>
      </c>
      <c r="D1532">
        <v>2.6825000000000001</v>
      </c>
    </row>
    <row r="1533" spans="1:4" x14ac:dyDescent="0.2">
      <c r="A1533">
        <v>21.355440860000002</v>
      </c>
      <c r="B1533">
        <v>77.532499999999999</v>
      </c>
      <c r="D1533">
        <v>2.5874999999999999</v>
      </c>
    </row>
    <row r="1534" spans="1:4" x14ac:dyDescent="0.2">
      <c r="A1534">
        <v>21.367780920000001</v>
      </c>
      <c r="B1534">
        <v>77.604699999999994</v>
      </c>
      <c r="D1534">
        <v>2.5152999999999999</v>
      </c>
    </row>
    <row r="1535" spans="1:4" x14ac:dyDescent="0.2">
      <c r="A1535">
        <v>21.380128859999999</v>
      </c>
      <c r="B1535">
        <v>77.665599999999998</v>
      </c>
      <c r="D1535">
        <v>2.4544000000000001</v>
      </c>
    </row>
    <row r="1536" spans="1:4" x14ac:dyDescent="0.2">
      <c r="A1536">
        <v>21.392392869999998</v>
      </c>
      <c r="B1536">
        <v>77.745400000000004</v>
      </c>
      <c r="D1536">
        <v>2.3746</v>
      </c>
    </row>
    <row r="1537" spans="1:4" x14ac:dyDescent="0.2">
      <c r="A1537">
        <v>21.408591990000001</v>
      </c>
      <c r="B1537">
        <v>77.787700000000001</v>
      </c>
      <c r="D1537">
        <v>2.3323</v>
      </c>
    </row>
    <row r="1538" spans="1:4" x14ac:dyDescent="0.2">
      <c r="A1538">
        <v>21.421509029999999</v>
      </c>
      <c r="B1538">
        <v>77.823099999999997</v>
      </c>
      <c r="D1538">
        <v>2.2968999999999999</v>
      </c>
    </row>
    <row r="1539" spans="1:4" x14ac:dyDescent="0.2">
      <c r="A1539">
        <v>21.433297870000001</v>
      </c>
      <c r="B1539">
        <v>77.860799999999998</v>
      </c>
      <c r="D1539">
        <v>2.2591999999999999</v>
      </c>
    </row>
    <row r="1540" spans="1:4" x14ac:dyDescent="0.2">
      <c r="A1540">
        <v>21.445590970000001</v>
      </c>
      <c r="B1540">
        <v>77.858699999999999</v>
      </c>
      <c r="D1540">
        <v>2.2612999999999999</v>
      </c>
    </row>
    <row r="1541" spans="1:4" x14ac:dyDescent="0.2">
      <c r="A1541">
        <v>21.45793295</v>
      </c>
      <c r="B1541">
        <v>77.806899999999999</v>
      </c>
      <c r="D1541">
        <v>2.3130999999999999</v>
      </c>
    </row>
    <row r="1542" spans="1:4" x14ac:dyDescent="0.2">
      <c r="A1542">
        <v>21.470523830000001</v>
      </c>
      <c r="B1542">
        <v>77.685500000000005</v>
      </c>
      <c r="D1542">
        <v>2.4344999999999999</v>
      </c>
    </row>
    <row r="1543" spans="1:4" x14ac:dyDescent="0.2">
      <c r="A1543">
        <v>21.486830000000001</v>
      </c>
      <c r="B1543">
        <v>77.569599999999994</v>
      </c>
      <c r="D1543">
        <v>2.5503999999999998</v>
      </c>
    </row>
    <row r="1544" spans="1:4" x14ac:dyDescent="0.2">
      <c r="A1544">
        <v>21.498772859999999</v>
      </c>
      <c r="B1544">
        <v>77.271900000000002</v>
      </c>
      <c r="D1544">
        <v>2.8481000000000001</v>
      </c>
    </row>
    <row r="1545" spans="1:4" x14ac:dyDescent="0.2">
      <c r="A1545">
        <v>21.511054990000002</v>
      </c>
      <c r="B1545">
        <v>77.182599999999994</v>
      </c>
      <c r="D1545">
        <v>2.9373999999999998</v>
      </c>
    </row>
    <row r="1546" spans="1:4" x14ac:dyDescent="0.2">
      <c r="A1546">
        <v>21.52338696</v>
      </c>
      <c r="B1546">
        <v>77.216499999999996</v>
      </c>
      <c r="D1546">
        <v>2.9035000000000002</v>
      </c>
    </row>
    <row r="1547" spans="1:4" x14ac:dyDescent="0.2">
      <c r="A1547">
        <v>21.535907030000001</v>
      </c>
      <c r="B1547">
        <v>77.359700000000004</v>
      </c>
      <c r="D1547">
        <v>2.7603</v>
      </c>
    </row>
    <row r="1548" spans="1:4" x14ac:dyDescent="0.2">
      <c r="A1548">
        <v>21.552908899999998</v>
      </c>
      <c r="B1548">
        <v>77.458799999999997</v>
      </c>
      <c r="D1548">
        <v>2.6612</v>
      </c>
    </row>
    <row r="1549" spans="1:4" x14ac:dyDescent="0.2">
      <c r="A1549">
        <v>21.56425595</v>
      </c>
      <c r="B1549">
        <v>77.522999999999996</v>
      </c>
      <c r="D1549">
        <v>2.597</v>
      </c>
    </row>
    <row r="1550" spans="1:4" x14ac:dyDescent="0.2">
      <c r="A1550">
        <v>21.576535939999999</v>
      </c>
      <c r="B1550">
        <v>77.493899999999996</v>
      </c>
      <c r="D1550">
        <v>2.6261000000000001</v>
      </c>
    </row>
    <row r="1551" spans="1:4" x14ac:dyDescent="0.2">
      <c r="A1551">
        <v>21.588859079999999</v>
      </c>
      <c r="B1551">
        <v>77.430499999999995</v>
      </c>
      <c r="D1551">
        <v>2.6894999999999998</v>
      </c>
    </row>
    <row r="1552" spans="1:4" x14ac:dyDescent="0.2">
      <c r="A1552">
        <v>21.601219889999999</v>
      </c>
      <c r="B1552">
        <v>77.423900000000003</v>
      </c>
      <c r="D1552">
        <v>2.6960999999999999</v>
      </c>
    </row>
    <row r="1553" spans="1:4" x14ac:dyDescent="0.2">
      <c r="A1553">
        <v>21.613578799999999</v>
      </c>
      <c r="B1553">
        <v>77.512500000000003</v>
      </c>
      <c r="D1553">
        <v>2.6074999999999999</v>
      </c>
    </row>
    <row r="1554" spans="1:4" x14ac:dyDescent="0.2">
      <c r="A1554">
        <v>21.62972474</v>
      </c>
      <c r="B1554">
        <v>77.906599999999997</v>
      </c>
      <c r="D1554">
        <v>2.2134</v>
      </c>
    </row>
    <row r="1555" spans="1:4" x14ac:dyDescent="0.2">
      <c r="A1555">
        <v>21.642032149999999</v>
      </c>
      <c r="B1555">
        <v>77.987300000000005</v>
      </c>
      <c r="D1555">
        <v>2.1326999999999998</v>
      </c>
    </row>
    <row r="1556" spans="1:4" x14ac:dyDescent="0.2">
      <c r="A1556">
        <v>21.65443707</v>
      </c>
      <c r="B1556">
        <v>77.953100000000006</v>
      </c>
      <c r="D1556">
        <v>2.1669</v>
      </c>
    </row>
    <row r="1557" spans="1:4" x14ac:dyDescent="0.2">
      <c r="A1557">
        <v>21.66683578</v>
      </c>
      <c r="B1557">
        <v>77.819000000000003</v>
      </c>
      <c r="D1557">
        <v>2.3010000000000002</v>
      </c>
    </row>
    <row r="1558" spans="1:4" x14ac:dyDescent="0.2">
      <c r="A1558">
        <v>21.679006810000001</v>
      </c>
      <c r="B1558">
        <v>77.626499999999993</v>
      </c>
      <c r="D1558">
        <v>2.4935</v>
      </c>
    </row>
    <row r="1559" spans="1:4" x14ac:dyDescent="0.2">
      <c r="A1559">
        <v>21.691296820000002</v>
      </c>
      <c r="B1559">
        <v>77.459900000000005</v>
      </c>
      <c r="D1559">
        <v>2.6600999999999999</v>
      </c>
    </row>
    <row r="1560" spans="1:4" x14ac:dyDescent="0.2">
      <c r="A1560">
        <v>21.707591770000001</v>
      </c>
      <c r="B1560">
        <v>77.348399999999998</v>
      </c>
      <c r="D1560">
        <v>2.7715999999999998</v>
      </c>
    </row>
    <row r="1561" spans="1:4" x14ac:dyDescent="0.2">
      <c r="A1561">
        <v>21.720419880000001</v>
      </c>
      <c r="B1561">
        <v>77.3095</v>
      </c>
      <c r="D1561">
        <v>2.8105000000000002</v>
      </c>
    </row>
    <row r="1562" spans="1:4" x14ac:dyDescent="0.2">
      <c r="A1562">
        <v>21.732241869999999</v>
      </c>
      <c r="B1562">
        <v>77.278099999999995</v>
      </c>
      <c r="D1562">
        <v>2.8418999999999999</v>
      </c>
    </row>
    <row r="1563" spans="1:4" x14ac:dyDescent="0.2">
      <c r="A1563">
        <v>21.744580979999999</v>
      </c>
      <c r="B1563">
        <v>77.278300000000002</v>
      </c>
      <c r="D1563">
        <v>2.8416999999999999</v>
      </c>
    </row>
    <row r="1564" spans="1:4" x14ac:dyDescent="0.2">
      <c r="A1564">
        <v>21.756867889999999</v>
      </c>
      <c r="B1564">
        <v>77.288300000000007</v>
      </c>
      <c r="D1564">
        <v>2.8317000000000001</v>
      </c>
    </row>
    <row r="1565" spans="1:4" x14ac:dyDescent="0.2">
      <c r="A1565">
        <v>21.76929307</v>
      </c>
      <c r="B1565">
        <v>77.352900000000005</v>
      </c>
      <c r="D1565">
        <v>2.7671000000000001</v>
      </c>
    </row>
    <row r="1566" spans="1:4" x14ac:dyDescent="0.2">
      <c r="A1566">
        <v>21.786252019999999</v>
      </c>
      <c r="B1566">
        <v>77.433400000000006</v>
      </c>
      <c r="D1566">
        <v>2.6865999999999999</v>
      </c>
    </row>
    <row r="1567" spans="1:4" x14ac:dyDescent="0.2">
      <c r="A1567">
        <v>21.797776939999999</v>
      </c>
      <c r="B1567">
        <v>77.507199999999997</v>
      </c>
      <c r="D1567">
        <v>2.6128</v>
      </c>
    </row>
    <row r="1568" spans="1:4" x14ac:dyDescent="0.2">
      <c r="A1568">
        <v>21.810079810000001</v>
      </c>
      <c r="B1568">
        <v>77.510099999999994</v>
      </c>
      <c r="D1568">
        <v>2.6099000000000001</v>
      </c>
    </row>
    <row r="1569" spans="1:4" x14ac:dyDescent="0.2">
      <c r="A1569">
        <v>21.822386739999999</v>
      </c>
      <c r="B1569">
        <v>77.514600000000002</v>
      </c>
      <c r="D1569">
        <v>2.6053999999999999</v>
      </c>
    </row>
    <row r="1570" spans="1:4" x14ac:dyDescent="0.2">
      <c r="A1570">
        <v>21.834764</v>
      </c>
      <c r="B1570">
        <v>77.465100000000007</v>
      </c>
      <c r="D1570">
        <v>2.6549</v>
      </c>
    </row>
    <row r="1571" spans="1:4" x14ac:dyDescent="0.2">
      <c r="A1571">
        <v>21.84695911</v>
      </c>
      <c r="B1571">
        <v>77.3626</v>
      </c>
      <c r="D1571">
        <v>2.7574000000000001</v>
      </c>
    </row>
    <row r="1572" spans="1:4" x14ac:dyDescent="0.2">
      <c r="A1572">
        <v>21.863249060000001</v>
      </c>
      <c r="B1572">
        <v>77.259</v>
      </c>
      <c r="D1572">
        <v>2.8610000000000002</v>
      </c>
    </row>
    <row r="1573" spans="1:4" x14ac:dyDescent="0.2">
      <c r="A1573">
        <v>21.875558139999999</v>
      </c>
      <c r="B1573">
        <v>77.197000000000003</v>
      </c>
      <c r="D1573">
        <v>2.923</v>
      </c>
    </row>
    <row r="1574" spans="1:4" x14ac:dyDescent="0.2">
      <c r="A1574">
        <v>21.888257979999999</v>
      </c>
      <c r="B1574">
        <v>77.352199999999996</v>
      </c>
      <c r="D1574">
        <v>2.7677999999999998</v>
      </c>
    </row>
    <row r="1575" spans="1:4" x14ac:dyDescent="0.2">
      <c r="A1575">
        <v>21.90027285</v>
      </c>
      <c r="B1575">
        <v>77.534400000000005</v>
      </c>
      <c r="D1575">
        <v>2.5855999999999999</v>
      </c>
    </row>
    <row r="1576" spans="1:4" x14ac:dyDescent="0.2">
      <c r="A1576">
        <v>21.91570497</v>
      </c>
      <c r="B1576">
        <v>77.667699999999996</v>
      </c>
      <c r="D1576">
        <v>2.4523000000000001</v>
      </c>
    </row>
    <row r="1577" spans="1:4" x14ac:dyDescent="0.2">
      <c r="A1577">
        <v>21.930037980000002</v>
      </c>
      <c r="B1577">
        <v>77.737099999999998</v>
      </c>
      <c r="D1577">
        <v>2.3828999999999998</v>
      </c>
    </row>
    <row r="1578" spans="1:4" x14ac:dyDescent="0.2">
      <c r="A1578">
        <v>21.942265989999999</v>
      </c>
      <c r="B1578">
        <v>77.774100000000004</v>
      </c>
      <c r="D1578">
        <v>2.3458999999999999</v>
      </c>
    </row>
    <row r="1579" spans="1:4" x14ac:dyDescent="0.2">
      <c r="A1579">
        <v>21.957968950000001</v>
      </c>
      <c r="B1579">
        <v>77.729399999999998</v>
      </c>
      <c r="D1579">
        <v>2.3906000000000001</v>
      </c>
    </row>
    <row r="1580" spans="1:4" x14ac:dyDescent="0.2">
      <c r="A1580">
        <v>21.970557929999998</v>
      </c>
      <c r="B1580">
        <v>77.596999999999994</v>
      </c>
      <c r="D1580">
        <v>2.5230000000000001</v>
      </c>
    </row>
    <row r="1581" spans="1:4" x14ac:dyDescent="0.2">
      <c r="A1581">
        <v>21.978054759999999</v>
      </c>
      <c r="B1581">
        <v>77.406099999999995</v>
      </c>
      <c r="D1581">
        <v>2.7139000000000002</v>
      </c>
    </row>
    <row r="1582" spans="1:4" x14ac:dyDescent="0.2">
      <c r="A1582">
        <v>21.990394120000001</v>
      </c>
      <c r="B1582">
        <v>77.230099999999993</v>
      </c>
      <c r="D1582">
        <v>2.8898999999999999</v>
      </c>
    </row>
    <row r="1583" spans="1:4" x14ac:dyDescent="0.2">
      <c r="A1583">
        <v>22.006993770000001</v>
      </c>
      <c r="B1583">
        <v>77.108599999999996</v>
      </c>
      <c r="D1583">
        <v>3.0114000000000001</v>
      </c>
    </row>
    <row r="1584" spans="1:4" x14ac:dyDescent="0.2">
      <c r="A1584">
        <v>22.0202837</v>
      </c>
      <c r="B1584">
        <v>77.105500000000006</v>
      </c>
      <c r="D1584">
        <v>3.0145</v>
      </c>
    </row>
    <row r="1585" spans="1:4" x14ac:dyDescent="0.2">
      <c r="A1585">
        <v>22.03158689</v>
      </c>
      <c r="B1585">
        <v>77.144499999999994</v>
      </c>
      <c r="D1585">
        <v>2.9754999999999998</v>
      </c>
    </row>
    <row r="1586" spans="1:4" x14ac:dyDescent="0.2">
      <c r="A1586">
        <v>22.052793980000001</v>
      </c>
      <c r="B1586">
        <v>77.101699999999994</v>
      </c>
      <c r="D1586">
        <v>3.0183</v>
      </c>
    </row>
    <row r="1587" spans="1:4" x14ac:dyDescent="0.2">
      <c r="A1587">
        <v>22.05602098</v>
      </c>
      <c r="B1587">
        <v>76.991</v>
      </c>
      <c r="D1587">
        <v>3.129</v>
      </c>
    </row>
    <row r="1588" spans="1:4" x14ac:dyDescent="0.2">
      <c r="A1588">
        <v>22.068414929999999</v>
      </c>
      <c r="B1588">
        <v>76.844800000000006</v>
      </c>
      <c r="D1588">
        <v>3.2751999999999999</v>
      </c>
    </row>
    <row r="1589" spans="1:4" x14ac:dyDescent="0.2">
      <c r="A1589">
        <v>22.084766859999998</v>
      </c>
      <c r="B1589">
        <v>76.713099999999997</v>
      </c>
      <c r="D1589">
        <v>3.4068999999999998</v>
      </c>
    </row>
    <row r="1590" spans="1:4" x14ac:dyDescent="0.2">
      <c r="A1590">
        <v>22.096744780000002</v>
      </c>
      <c r="B1590">
        <v>76.656800000000004</v>
      </c>
      <c r="D1590">
        <v>3.4632000000000001</v>
      </c>
    </row>
    <row r="1591" spans="1:4" x14ac:dyDescent="0.2">
      <c r="A1591">
        <v>22.1090889</v>
      </c>
      <c r="B1591">
        <v>76.690600000000003</v>
      </c>
      <c r="D1591">
        <v>3.4293999999999998</v>
      </c>
    </row>
    <row r="1592" spans="1:4" x14ac:dyDescent="0.2">
      <c r="A1592">
        <v>22.121965889999998</v>
      </c>
      <c r="B1592">
        <v>76.793199999999999</v>
      </c>
      <c r="D1592">
        <v>3.3268</v>
      </c>
    </row>
    <row r="1593" spans="1:4" x14ac:dyDescent="0.2">
      <c r="A1593">
        <v>22.133985039999999</v>
      </c>
      <c r="B1593">
        <v>76.911000000000001</v>
      </c>
      <c r="D1593">
        <v>3.2090000000000001</v>
      </c>
    </row>
    <row r="1594" spans="1:4" x14ac:dyDescent="0.2">
      <c r="A1594">
        <v>22.146018980000001</v>
      </c>
      <c r="B1594">
        <v>76.9863</v>
      </c>
      <c r="D1594">
        <v>3.1337000000000002</v>
      </c>
    </row>
    <row r="1595" spans="1:4" x14ac:dyDescent="0.2">
      <c r="A1595">
        <v>22.162283899999998</v>
      </c>
      <c r="B1595">
        <v>77.184600000000003</v>
      </c>
      <c r="D1595">
        <v>2.9354</v>
      </c>
    </row>
    <row r="1596" spans="1:4" x14ac:dyDescent="0.2">
      <c r="A1596">
        <v>22.17462802</v>
      </c>
      <c r="B1596">
        <v>77.410499999999999</v>
      </c>
      <c r="D1596">
        <v>2.7094999999999998</v>
      </c>
    </row>
    <row r="1597" spans="1:4" x14ac:dyDescent="0.2">
      <c r="A1597">
        <v>22.186919929999998</v>
      </c>
      <c r="B1597">
        <v>77.568799999999996</v>
      </c>
      <c r="D1597">
        <v>2.5512000000000001</v>
      </c>
    </row>
    <row r="1598" spans="1:4" x14ac:dyDescent="0.2">
      <c r="A1598">
        <v>22.199432850000001</v>
      </c>
      <c r="B1598">
        <v>77.562600000000003</v>
      </c>
      <c r="D1598">
        <v>2.5573999999999999</v>
      </c>
    </row>
    <row r="1599" spans="1:4" x14ac:dyDescent="0.2">
      <c r="A1599">
        <v>22.211593870000002</v>
      </c>
      <c r="B1599">
        <v>77.361599999999996</v>
      </c>
      <c r="D1599">
        <v>2.7584</v>
      </c>
    </row>
    <row r="1600" spans="1:4" x14ac:dyDescent="0.2">
      <c r="A1600">
        <v>22.223753930000001</v>
      </c>
      <c r="B1600">
        <v>77.088200000000001</v>
      </c>
      <c r="D1600">
        <v>3.0318000000000001</v>
      </c>
    </row>
    <row r="1601" spans="1:4" x14ac:dyDescent="0.2">
      <c r="A1601">
        <v>22.24038792</v>
      </c>
      <c r="B1601">
        <v>76.848799999999997</v>
      </c>
      <c r="D1601">
        <v>3.2711999999999999</v>
      </c>
    </row>
    <row r="1602" spans="1:4" x14ac:dyDescent="0.2">
      <c r="A1602">
        <v>22.252451900000001</v>
      </c>
      <c r="B1602">
        <v>76.703000000000003</v>
      </c>
      <c r="D1602">
        <v>3.4169999999999998</v>
      </c>
    </row>
    <row r="1603" spans="1:4" x14ac:dyDescent="0.2">
      <c r="A1603">
        <v>22.264736889999998</v>
      </c>
      <c r="B1603">
        <v>76.6768</v>
      </c>
      <c r="D1603">
        <v>3.4432</v>
      </c>
    </row>
    <row r="1604" spans="1:4" x14ac:dyDescent="0.2">
      <c r="A1604">
        <v>22.277080059999999</v>
      </c>
      <c r="B1604">
        <v>76.7072</v>
      </c>
      <c r="D1604">
        <v>3.4127999999999998</v>
      </c>
    </row>
    <row r="1605" spans="1:4" x14ac:dyDescent="0.2">
      <c r="A1605">
        <v>22.29041672</v>
      </c>
      <c r="B1605">
        <v>76.773700000000005</v>
      </c>
      <c r="D1605">
        <v>3.3462999999999998</v>
      </c>
    </row>
    <row r="1606" spans="1:4" x14ac:dyDescent="0.2">
      <c r="A1606">
        <v>22.322051999999999</v>
      </c>
      <c r="B1606">
        <v>76.665300000000002</v>
      </c>
      <c r="D1606">
        <v>3.4546999999999999</v>
      </c>
    </row>
    <row r="1607" spans="1:4" x14ac:dyDescent="0.2">
      <c r="A1607">
        <v>22.32376695</v>
      </c>
      <c r="B1607">
        <v>76.509200000000007</v>
      </c>
      <c r="D1607">
        <v>3.6107999999999998</v>
      </c>
    </row>
    <row r="1608" spans="1:4" x14ac:dyDescent="0.2">
      <c r="A1608">
        <v>22.33366084</v>
      </c>
      <c r="B1608">
        <v>76.337800000000001</v>
      </c>
      <c r="D1608">
        <v>3.7822</v>
      </c>
    </row>
    <row r="1609" spans="1:4" x14ac:dyDescent="0.2">
      <c r="A1609">
        <v>22.342491150000001</v>
      </c>
      <c r="B1609">
        <v>76.156599999999997</v>
      </c>
      <c r="D1609">
        <v>3.9634</v>
      </c>
    </row>
    <row r="1610" spans="1:4" x14ac:dyDescent="0.2">
      <c r="A1610">
        <v>22.354864119999998</v>
      </c>
      <c r="B1610">
        <v>76.03</v>
      </c>
      <c r="D1610">
        <v>4.09</v>
      </c>
    </row>
    <row r="1611" spans="1:4" x14ac:dyDescent="0.2">
      <c r="A1611">
        <v>22.367227790000001</v>
      </c>
      <c r="B1611">
        <v>76.004400000000004</v>
      </c>
      <c r="D1611">
        <v>4.1155999999999997</v>
      </c>
    </row>
    <row r="1612" spans="1:4" x14ac:dyDescent="0.2">
      <c r="A1612">
        <v>22.383387089999999</v>
      </c>
      <c r="B1612">
        <v>76.075599999999994</v>
      </c>
      <c r="D1612">
        <v>4.0444000000000004</v>
      </c>
    </row>
    <row r="1613" spans="1:4" x14ac:dyDescent="0.2">
      <c r="A1613">
        <v>22.395712849999999</v>
      </c>
      <c r="B1613">
        <v>76.160399999999996</v>
      </c>
      <c r="D1613">
        <v>3.9596</v>
      </c>
    </row>
    <row r="1614" spans="1:4" x14ac:dyDescent="0.2">
      <c r="A1614">
        <v>22.40803695</v>
      </c>
      <c r="B1614">
        <v>76.202600000000004</v>
      </c>
      <c r="D1614">
        <v>3.9174000000000002</v>
      </c>
    </row>
    <row r="1615" spans="1:4" x14ac:dyDescent="0.2">
      <c r="A1615">
        <v>22.42230082</v>
      </c>
      <c r="B1615">
        <v>76.1999</v>
      </c>
      <c r="D1615">
        <v>3.9201000000000001</v>
      </c>
    </row>
    <row r="1616" spans="1:4" x14ac:dyDescent="0.2">
      <c r="A1616">
        <v>22.432806729999999</v>
      </c>
      <c r="B1616">
        <v>75.982399999999998</v>
      </c>
      <c r="D1616">
        <v>4.1375999999999999</v>
      </c>
    </row>
    <row r="1617" spans="1:4" x14ac:dyDescent="0.2">
      <c r="A1617">
        <v>22.444976090000001</v>
      </c>
      <c r="B1617">
        <v>75.893000000000001</v>
      </c>
      <c r="D1617">
        <v>4.2270000000000003</v>
      </c>
    </row>
    <row r="1618" spans="1:4" x14ac:dyDescent="0.2">
      <c r="A1618">
        <v>22.461248869999999</v>
      </c>
      <c r="B1618">
        <v>75.867199999999997</v>
      </c>
      <c r="D1618">
        <v>4.2527999999999997</v>
      </c>
    </row>
    <row r="1619" spans="1:4" x14ac:dyDescent="0.2">
      <c r="A1619">
        <v>22.473499060000002</v>
      </c>
      <c r="B1619">
        <v>75.869100000000003</v>
      </c>
      <c r="D1619">
        <v>4.2508999999999997</v>
      </c>
    </row>
    <row r="1620" spans="1:4" x14ac:dyDescent="0.2">
      <c r="A1620">
        <v>22.4858799</v>
      </c>
      <c r="B1620">
        <v>75.922499999999999</v>
      </c>
      <c r="D1620">
        <v>4.1974999999999998</v>
      </c>
    </row>
    <row r="1621" spans="1:4" x14ac:dyDescent="0.2">
      <c r="A1621">
        <v>22.498116970000002</v>
      </c>
      <c r="B1621">
        <v>76.062700000000007</v>
      </c>
      <c r="D1621">
        <v>4.0572999999999997</v>
      </c>
    </row>
    <row r="1622" spans="1:4" x14ac:dyDescent="0.2">
      <c r="A1622">
        <v>22.51087308</v>
      </c>
      <c r="B1622">
        <v>76.220500000000001</v>
      </c>
      <c r="D1622">
        <v>3.8995000000000002</v>
      </c>
    </row>
    <row r="1623" spans="1:4" x14ac:dyDescent="0.2">
      <c r="A1623">
        <v>22.522791860000002</v>
      </c>
      <c r="B1623">
        <v>76.356700000000004</v>
      </c>
      <c r="D1623">
        <v>3.7633000000000001</v>
      </c>
    </row>
    <row r="1624" spans="1:4" x14ac:dyDescent="0.2">
      <c r="A1624">
        <v>22.539564850000001</v>
      </c>
      <c r="B1624">
        <v>76.364400000000003</v>
      </c>
      <c r="D1624">
        <v>3.7555999999999998</v>
      </c>
    </row>
    <row r="1625" spans="1:4" x14ac:dyDescent="0.2">
      <c r="A1625">
        <v>22.551404949999998</v>
      </c>
      <c r="B1625">
        <v>76.271699999999996</v>
      </c>
      <c r="D1625">
        <v>3.8483000000000001</v>
      </c>
    </row>
    <row r="1626" spans="1:4" x14ac:dyDescent="0.2">
      <c r="A1626">
        <v>22.56384611</v>
      </c>
      <c r="B1626">
        <v>75.814499999999995</v>
      </c>
      <c r="D1626">
        <v>4.3055000000000003</v>
      </c>
    </row>
    <row r="1627" spans="1:4" x14ac:dyDescent="0.2">
      <c r="A1627">
        <v>22.575969929999999</v>
      </c>
      <c r="B1627">
        <v>75.577799999999996</v>
      </c>
      <c r="D1627">
        <v>4.5422000000000002</v>
      </c>
    </row>
    <row r="1628" spans="1:4" x14ac:dyDescent="0.2">
      <c r="A1628">
        <v>22.589025970000002</v>
      </c>
      <c r="B1628">
        <v>75.410499999999999</v>
      </c>
      <c r="D1628">
        <v>4.7095000000000002</v>
      </c>
    </row>
    <row r="1629" spans="1:4" x14ac:dyDescent="0.2">
      <c r="A1629">
        <v>22.600667000000001</v>
      </c>
      <c r="B1629">
        <v>75.305199999999999</v>
      </c>
      <c r="D1629">
        <v>4.8148</v>
      </c>
    </row>
    <row r="1630" spans="1:4" x14ac:dyDescent="0.2">
      <c r="A1630">
        <v>22.61687899</v>
      </c>
      <c r="B1630">
        <v>75.249099999999999</v>
      </c>
      <c r="D1630">
        <v>4.8708999999999998</v>
      </c>
    </row>
    <row r="1631" spans="1:4" x14ac:dyDescent="0.2">
      <c r="A1631">
        <v>22.629292960000001</v>
      </c>
      <c r="B1631">
        <v>75.233999999999995</v>
      </c>
      <c r="D1631">
        <v>4.8860000000000001</v>
      </c>
    </row>
    <row r="1632" spans="1:4" x14ac:dyDescent="0.2">
      <c r="A1632">
        <v>22.64151597</v>
      </c>
      <c r="B1632">
        <v>75.248400000000004</v>
      </c>
      <c r="D1632">
        <v>4.8715999999999999</v>
      </c>
    </row>
    <row r="1633" spans="1:4" x14ac:dyDescent="0.2">
      <c r="A1633">
        <v>22.65465498</v>
      </c>
      <c r="B1633">
        <v>75.287800000000004</v>
      </c>
      <c r="D1633">
        <v>4.8322000000000003</v>
      </c>
    </row>
    <row r="1634" spans="1:4" x14ac:dyDescent="0.2">
      <c r="A1634">
        <v>22.666251899999999</v>
      </c>
      <c r="B1634">
        <v>75.3934</v>
      </c>
      <c r="D1634">
        <v>4.7266000000000004</v>
      </c>
    </row>
    <row r="1635" spans="1:4" x14ac:dyDescent="0.2">
      <c r="A1635">
        <v>22.682367800000002</v>
      </c>
      <c r="B1635">
        <v>75.5364</v>
      </c>
      <c r="D1635">
        <v>4.5835999999999997</v>
      </c>
    </row>
    <row r="1636" spans="1:4" x14ac:dyDescent="0.2">
      <c r="A1636">
        <v>22.694785830000001</v>
      </c>
      <c r="B1636">
        <v>75.690799999999996</v>
      </c>
      <c r="D1636">
        <v>4.4291999999999998</v>
      </c>
    </row>
    <row r="1637" spans="1:4" x14ac:dyDescent="0.2">
      <c r="A1637">
        <v>22.707059860000001</v>
      </c>
      <c r="B1637">
        <v>75.711399999999998</v>
      </c>
      <c r="D1637">
        <v>4.4085999999999999</v>
      </c>
    </row>
    <row r="1638" spans="1:4" x14ac:dyDescent="0.2">
      <c r="A1638">
        <v>22.7193799</v>
      </c>
      <c r="B1638">
        <v>75.715999999999994</v>
      </c>
      <c r="D1638">
        <v>4.4039999999999999</v>
      </c>
    </row>
    <row r="1639" spans="1:4" x14ac:dyDescent="0.2">
      <c r="A1639">
        <v>22.731647970000001</v>
      </c>
      <c r="B1639">
        <v>75.682599999999994</v>
      </c>
      <c r="D1639">
        <v>4.4374000000000002</v>
      </c>
    </row>
    <row r="1640" spans="1:4" x14ac:dyDescent="0.2">
      <c r="A1640">
        <v>22.743973969999999</v>
      </c>
      <c r="B1640">
        <v>75.523200000000003</v>
      </c>
      <c r="D1640">
        <v>4.5968</v>
      </c>
    </row>
    <row r="1641" spans="1:4" x14ac:dyDescent="0.2">
      <c r="A1641">
        <v>22.76019406</v>
      </c>
      <c r="B1641">
        <v>75.4358</v>
      </c>
      <c r="D1641">
        <v>4.6841999999999997</v>
      </c>
    </row>
    <row r="1642" spans="1:4" x14ac:dyDescent="0.2">
      <c r="A1642">
        <v>22.77258587</v>
      </c>
      <c r="B1642">
        <v>75.433099999999996</v>
      </c>
      <c r="D1642">
        <v>4.6868999999999996</v>
      </c>
    </row>
    <row r="1643" spans="1:4" x14ac:dyDescent="0.2">
      <c r="A1643">
        <v>22.78479505</v>
      </c>
      <c r="B1643">
        <v>75.553600000000003</v>
      </c>
      <c r="D1643">
        <v>4.5663999999999998</v>
      </c>
    </row>
    <row r="1644" spans="1:4" x14ac:dyDescent="0.2">
      <c r="A1644">
        <v>22.797554730000002</v>
      </c>
      <c r="B1644">
        <v>75.741</v>
      </c>
      <c r="D1644">
        <v>4.3789999999999996</v>
      </c>
    </row>
    <row r="1645" spans="1:4" x14ac:dyDescent="0.2">
      <c r="A1645">
        <v>22.810251950000001</v>
      </c>
      <c r="B1645">
        <v>75.767099999999999</v>
      </c>
      <c r="D1645">
        <v>4.3529</v>
      </c>
    </row>
    <row r="1646" spans="1:4" x14ac:dyDescent="0.2">
      <c r="A1646">
        <v>22.822203869999999</v>
      </c>
      <c r="B1646">
        <v>75.596100000000007</v>
      </c>
      <c r="D1646">
        <v>4.5239000000000003</v>
      </c>
    </row>
    <row r="1647" spans="1:4" x14ac:dyDescent="0.2">
      <c r="A1647">
        <v>22.840037110000001</v>
      </c>
      <c r="B1647">
        <v>75.011200000000002</v>
      </c>
      <c r="D1647">
        <v>5.1087999999999996</v>
      </c>
    </row>
    <row r="1648" spans="1:4" x14ac:dyDescent="0.2">
      <c r="A1648">
        <v>22.850398779999999</v>
      </c>
      <c r="B1648">
        <v>74.834199999999996</v>
      </c>
      <c r="D1648">
        <v>5.2858000000000001</v>
      </c>
    </row>
    <row r="1649" spans="1:4" x14ac:dyDescent="0.2">
      <c r="A1649">
        <v>22.86270094</v>
      </c>
      <c r="B1649">
        <v>74.767799999999994</v>
      </c>
      <c r="D1649">
        <v>5.3521999999999998</v>
      </c>
    </row>
    <row r="1650" spans="1:4" x14ac:dyDescent="0.2">
      <c r="A1650">
        <v>22.875052929999999</v>
      </c>
      <c r="B1650">
        <v>74.822500000000005</v>
      </c>
      <c r="D1650">
        <v>5.2975000000000003</v>
      </c>
    </row>
    <row r="1651" spans="1:4" x14ac:dyDescent="0.2">
      <c r="A1651">
        <v>22.887931819999999</v>
      </c>
      <c r="B1651">
        <v>74.902699999999996</v>
      </c>
      <c r="D1651">
        <v>5.2172999999999998</v>
      </c>
    </row>
    <row r="1652" spans="1:4" x14ac:dyDescent="0.2">
      <c r="A1652">
        <v>22.899703030000001</v>
      </c>
      <c r="B1652">
        <v>74.949200000000005</v>
      </c>
      <c r="D1652">
        <v>5.1707999999999998</v>
      </c>
    </row>
    <row r="1653" spans="1:4" x14ac:dyDescent="0.2">
      <c r="A1653">
        <v>22.91687894</v>
      </c>
      <c r="B1653">
        <v>74.983099999999993</v>
      </c>
      <c r="D1653">
        <v>5.1368999999999998</v>
      </c>
    </row>
    <row r="1654" spans="1:4" x14ac:dyDescent="0.2">
      <c r="A1654">
        <v>22.930091860000001</v>
      </c>
      <c r="B1654">
        <v>74.995400000000004</v>
      </c>
      <c r="D1654">
        <v>5.1246</v>
      </c>
    </row>
    <row r="1655" spans="1:4" x14ac:dyDescent="0.2">
      <c r="A1655">
        <v>22.94070387</v>
      </c>
      <c r="B1655">
        <v>74.964600000000004</v>
      </c>
      <c r="D1655">
        <v>5.1554000000000002</v>
      </c>
    </row>
    <row r="1656" spans="1:4" x14ac:dyDescent="0.2">
      <c r="A1656">
        <v>22.956893919999999</v>
      </c>
      <c r="B1656">
        <v>74.942599999999999</v>
      </c>
      <c r="D1656">
        <v>5.1773999999999996</v>
      </c>
    </row>
    <row r="1657" spans="1:4" x14ac:dyDescent="0.2">
      <c r="A1657">
        <v>22.970342160000001</v>
      </c>
      <c r="B1657">
        <v>74.968400000000003</v>
      </c>
      <c r="D1657">
        <v>5.1516000000000002</v>
      </c>
    </row>
    <row r="1658" spans="1:4" x14ac:dyDescent="0.2">
      <c r="A1658">
        <v>22.981168749999998</v>
      </c>
      <c r="B1658">
        <v>75.013900000000007</v>
      </c>
      <c r="D1658">
        <v>5.1060999999999996</v>
      </c>
    </row>
    <row r="1659" spans="1:4" x14ac:dyDescent="0.2">
      <c r="A1659">
        <v>22.99730396</v>
      </c>
      <c r="B1659">
        <v>75.036000000000001</v>
      </c>
      <c r="D1659">
        <v>5.0839999999999996</v>
      </c>
    </row>
    <row r="1660" spans="1:4" x14ac:dyDescent="0.2">
      <c r="A1660">
        <v>23.006853100000001</v>
      </c>
      <c r="B1660">
        <v>75.063400000000001</v>
      </c>
      <c r="D1660">
        <v>5.0566000000000004</v>
      </c>
    </row>
    <row r="1661" spans="1:4" x14ac:dyDescent="0.2">
      <c r="A1661">
        <v>23.018364909999999</v>
      </c>
      <c r="B1661">
        <v>75.076899999999995</v>
      </c>
      <c r="D1661">
        <v>5.0430999999999999</v>
      </c>
    </row>
    <row r="1662" spans="1:4" x14ac:dyDescent="0.2">
      <c r="A1662">
        <v>23.03062701</v>
      </c>
      <c r="B1662">
        <v>75.103899999999996</v>
      </c>
      <c r="D1662">
        <v>5.0160999999999998</v>
      </c>
    </row>
    <row r="1663" spans="1:4" x14ac:dyDescent="0.2">
      <c r="A1663">
        <v>23.043004750000001</v>
      </c>
      <c r="B1663">
        <v>75.132400000000004</v>
      </c>
      <c r="D1663">
        <v>4.9875999999999996</v>
      </c>
    </row>
    <row r="1664" spans="1:4" x14ac:dyDescent="0.2">
      <c r="A1664">
        <v>23.059216020000001</v>
      </c>
      <c r="B1664">
        <v>75.167199999999994</v>
      </c>
      <c r="D1664">
        <v>4.9527999999999999</v>
      </c>
    </row>
    <row r="1665" spans="1:4" x14ac:dyDescent="0.2">
      <c r="A1665">
        <v>23.07171988</v>
      </c>
      <c r="B1665">
        <v>75.206000000000003</v>
      </c>
      <c r="D1665">
        <v>4.9139999999999997</v>
      </c>
    </row>
    <row r="1666" spans="1:4" x14ac:dyDescent="0.2">
      <c r="A1666">
        <v>23.083816769999999</v>
      </c>
      <c r="B1666">
        <v>75.270799999999994</v>
      </c>
      <c r="D1666">
        <v>4.8491999999999997</v>
      </c>
    </row>
    <row r="1667" spans="1:4" x14ac:dyDescent="0.2">
      <c r="A1667">
        <v>23.096122980000001</v>
      </c>
      <c r="B1667">
        <v>75.278099999999995</v>
      </c>
      <c r="D1667">
        <v>4.8418999999999999</v>
      </c>
    </row>
    <row r="1668" spans="1:4" x14ac:dyDescent="0.2">
      <c r="A1668">
        <v>23.108459</v>
      </c>
      <c r="B1668">
        <v>75.256500000000003</v>
      </c>
      <c r="D1668">
        <v>4.8635000000000002</v>
      </c>
    </row>
    <row r="1669" spans="1:4" x14ac:dyDescent="0.2">
      <c r="A1669">
        <v>23.121308800000001</v>
      </c>
      <c r="B1669">
        <v>75.246200000000002</v>
      </c>
      <c r="D1669">
        <v>4.8738000000000001</v>
      </c>
    </row>
    <row r="1670" spans="1:4" x14ac:dyDescent="0.2">
      <c r="A1670">
        <v>23.138075829999998</v>
      </c>
      <c r="B1670">
        <v>75.208299999999994</v>
      </c>
      <c r="D1670">
        <v>4.9116999999999997</v>
      </c>
    </row>
    <row r="1671" spans="1:4" x14ac:dyDescent="0.2">
      <c r="A1671">
        <v>23.149317029999999</v>
      </c>
      <c r="B1671">
        <v>75.170199999999994</v>
      </c>
      <c r="D1671">
        <v>4.9497999999999998</v>
      </c>
    </row>
    <row r="1672" spans="1:4" x14ac:dyDescent="0.2">
      <c r="A1672">
        <v>23.161679979999999</v>
      </c>
      <c r="B1672">
        <v>75.125799999999998</v>
      </c>
      <c r="D1672">
        <v>4.9942000000000002</v>
      </c>
    </row>
    <row r="1673" spans="1:4" x14ac:dyDescent="0.2">
      <c r="A1673">
        <v>23.175283910000001</v>
      </c>
      <c r="B1673">
        <v>75.090699999999998</v>
      </c>
      <c r="D1673">
        <v>5.0293000000000001</v>
      </c>
    </row>
    <row r="1674" spans="1:4" x14ac:dyDescent="0.2">
      <c r="A1674">
        <v>23.1888051</v>
      </c>
      <c r="B1674">
        <v>74.9833</v>
      </c>
      <c r="D1674">
        <v>5.1367000000000003</v>
      </c>
    </row>
    <row r="1675" spans="1:4" x14ac:dyDescent="0.2">
      <c r="A1675">
        <v>23.199004890000001</v>
      </c>
      <c r="B1675">
        <v>74.823700000000002</v>
      </c>
      <c r="D1675">
        <v>5.2962999999999996</v>
      </c>
    </row>
    <row r="1676" spans="1:4" x14ac:dyDescent="0.2">
      <c r="A1676">
        <v>23.214956999999998</v>
      </c>
      <c r="B1676">
        <v>74.655900000000003</v>
      </c>
      <c r="D1676">
        <v>5.4641000000000002</v>
      </c>
    </row>
    <row r="1677" spans="1:4" x14ac:dyDescent="0.2">
      <c r="A1677">
        <v>23.227278949999999</v>
      </c>
      <c r="B1677">
        <v>74.427999999999997</v>
      </c>
      <c r="D1677">
        <v>5.6920000000000002</v>
      </c>
    </row>
    <row r="1678" spans="1:4" x14ac:dyDescent="0.2">
      <c r="A1678">
        <v>23.239899869999999</v>
      </c>
      <c r="B1678">
        <v>74.363900000000001</v>
      </c>
      <c r="D1678">
        <v>5.7561</v>
      </c>
    </row>
    <row r="1679" spans="1:4" x14ac:dyDescent="0.2">
      <c r="A1679">
        <v>23.251783849999999</v>
      </c>
      <c r="B1679">
        <v>74.359099999999998</v>
      </c>
      <c r="D1679">
        <v>5.7609000000000004</v>
      </c>
    </row>
    <row r="1680" spans="1:4" x14ac:dyDescent="0.2">
      <c r="A1680">
        <v>23.264719960000001</v>
      </c>
      <c r="B1680">
        <v>74.380399999999995</v>
      </c>
      <c r="D1680">
        <v>5.7396000000000003</v>
      </c>
    </row>
    <row r="1681" spans="1:4" x14ac:dyDescent="0.2">
      <c r="A1681">
        <v>23.276453020000002</v>
      </c>
      <c r="B1681">
        <v>74.482799999999997</v>
      </c>
      <c r="D1681">
        <v>5.6372</v>
      </c>
    </row>
    <row r="1682" spans="1:4" x14ac:dyDescent="0.2">
      <c r="A1682">
        <v>23.2926991</v>
      </c>
      <c r="B1682">
        <v>74.625900000000001</v>
      </c>
      <c r="D1682">
        <v>5.4941000000000004</v>
      </c>
    </row>
    <row r="1683" spans="1:4" x14ac:dyDescent="0.2">
      <c r="A1683">
        <v>23.304992909999999</v>
      </c>
      <c r="B1683">
        <v>74.719499999999996</v>
      </c>
      <c r="D1683">
        <v>5.4005000000000001</v>
      </c>
    </row>
    <row r="1684" spans="1:4" x14ac:dyDescent="0.2">
      <c r="A1684">
        <v>23.317337040000002</v>
      </c>
      <c r="B1684">
        <v>74.797399999999996</v>
      </c>
      <c r="D1684">
        <v>5.3226000000000004</v>
      </c>
    </row>
    <row r="1685" spans="1:4" x14ac:dyDescent="0.2">
      <c r="A1685">
        <v>23.329574820000001</v>
      </c>
      <c r="B1685">
        <v>74.838499999999996</v>
      </c>
      <c r="D1685">
        <v>5.2815000000000003</v>
      </c>
    </row>
    <row r="1686" spans="1:4" x14ac:dyDescent="0.2">
      <c r="A1686">
        <v>23.341905830000002</v>
      </c>
      <c r="B1686">
        <v>74.800399999999996</v>
      </c>
      <c r="D1686">
        <v>5.3196000000000003</v>
      </c>
    </row>
    <row r="1687" spans="1:4" x14ac:dyDescent="0.2">
      <c r="A1687">
        <v>23.354880810000001</v>
      </c>
      <c r="B1687">
        <v>74.687200000000004</v>
      </c>
      <c r="D1687">
        <v>5.4328000000000003</v>
      </c>
    </row>
    <row r="1688" spans="1:4" x14ac:dyDescent="0.2">
      <c r="A1688">
        <v>23.370842929999998</v>
      </c>
      <c r="B1688">
        <v>74.385199999999998</v>
      </c>
      <c r="D1688">
        <v>5.7347999999999999</v>
      </c>
    </row>
    <row r="1689" spans="1:4" x14ac:dyDescent="0.2">
      <c r="A1689">
        <v>23.382845880000001</v>
      </c>
      <c r="B1689">
        <v>74.252899999999997</v>
      </c>
      <c r="D1689">
        <v>5.8670999999999998</v>
      </c>
    </row>
    <row r="1690" spans="1:4" x14ac:dyDescent="0.2">
      <c r="A1690">
        <v>23.395206930000001</v>
      </c>
      <c r="B1690">
        <v>74.128200000000007</v>
      </c>
      <c r="D1690">
        <v>5.9917999999999996</v>
      </c>
    </row>
    <row r="1691" spans="1:4" x14ac:dyDescent="0.2">
      <c r="A1691">
        <v>23.40746498</v>
      </c>
      <c r="B1691">
        <v>74.054599999999994</v>
      </c>
      <c r="D1691">
        <v>6.0654000000000003</v>
      </c>
    </row>
    <row r="1692" spans="1:4" x14ac:dyDescent="0.2">
      <c r="A1692">
        <v>23.422791719999999</v>
      </c>
      <c r="B1692">
        <v>73.980500000000006</v>
      </c>
      <c r="D1692">
        <v>6.1395</v>
      </c>
    </row>
    <row r="1693" spans="1:4" x14ac:dyDescent="0.2">
      <c r="A1693">
        <v>23.43969083</v>
      </c>
      <c r="B1693">
        <v>73.848399999999998</v>
      </c>
      <c r="D1693">
        <v>6.2716000000000003</v>
      </c>
    </row>
    <row r="1694" spans="1:4" x14ac:dyDescent="0.2">
      <c r="A1694">
        <v>23.44836402</v>
      </c>
      <c r="B1694">
        <v>73.628100000000003</v>
      </c>
      <c r="D1694">
        <v>6.4919000000000002</v>
      </c>
    </row>
    <row r="1695" spans="1:4" x14ac:dyDescent="0.2">
      <c r="A1695">
        <v>23.461790799999999</v>
      </c>
      <c r="B1695">
        <v>73.3446</v>
      </c>
      <c r="D1695">
        <v>6.7754000000000003</v>
      </c>
    </row>
    <row r="1696" spans="1:4" x14ac:dyDescent="0.2">
      <c r="A1696">
        <v>23.473008870000001</v>
      </c>
      <c r="B1696">
        <v>73.069299999999998</v>
      </c>
      <c r="D1696">
        <v>7.0507</v>
      </c>
    </row>
    <row r="1697" spans="1:4" x14ac:dyDescent="0.2">
      <c r="A1697">
        <v>23.48527288</v>
      </c>
      <c r="B1697">
        <v>72.845500000000001</v>
      </c>
      <c r="D1697">
        <v>7.2744999999999997</v>
      </c>
    </row>
    <row r="1698" spans="1:4" x14ac:dyDescent="0.2">
      <c r="A1698">
        <v>23.497557879999999</v>
      </c>
      <c r="B1698">
        <v>72.593100000000007</v>
      </c>
      <c r="D1698">
        <v>7.5269000000000004</v>
      </c>
    </row>
    <row r="1699" spans="1:4" x14ac:dyDescent="0.2">
      <c r="A1699">
        <v>23.513819689999998</v>
      </c>
      <c r="B1699">
        <v>72.434600000000003</v>
      </c>
      <c r="D1699">
        <v>7.6853999999999996</v>
      </c>
    </row>
    <row r="1700" spans="1:4" x14ac:dyDescent="0.2">
      <c r="A1700">
        <v>23.526246069999999</v>
      </c>
      <c r="B1700">
        <v>72.221400000000003</v>
      </c>
      <c r="D1700">
        <v>7.8986000000000001</v>
      </c>
    </row>
    <row r="1701" spans="1:4" x14ac:dyDescent="0.2">
      <c r="A1701">
        <v>23.538522010000001</v>
      </c>
      <c r="B1701">
        <v>71.956800000000001</v>
      </c>
      <c r="D1701">
        <v>8.1631999999999998</v>
      </c>
    </row>
    <row r="1702" spans="1:4" x14ac:dyDescent="0.2">
      <c r="A1702">
        <v>23.556586979999999</v>
      </c>
      <c r="B1702">
        <v>71.628699999999995</v>
      </c>
      <c r="D1702">
        <v>8.4913000000000007</v>
      </c>
    </row>
    <row r="1703" spans="1:4" x14ac:dyDescent="0.2">
      <c r="A1703">
        <v>23.56714487</v>
      </c>
      <c r="B1703">
        <v>71.260999999999996</v>
      </c>
      <c r="D1703">
        <v>8.859</v>
      </c>
    </row>
    <row r="1704" spans="1:4" x14ac:dyDescent="0.2">
      <c r="A1704">
        <v>23.576306819999999</v>
      </c>
      <c r="B1704">
        <v>70.965500000000006</v>
      </c>
      <c r="D1704">
        <v>9.1545000000000005</v>
      </c>
    </row>
    <row r="1705" spans="1:4" x14ac:dyDescent="0.2">
      <c r="A1705">
        <v>23.591750860000001</v>
      </c>
      <c r="B1705">
        <v>70.813000000000002</v>
      </c>
      <c r="D1705">
        <v>9.3070000000000004</v>
      </c>
    </row>
    <row r="1706" spans="1:4" x14ac:dyDescent="0.2">
      <c r="A1706">
        <v>23.604667899999999</v>
      </c>
      <c r="B1706">
        <v>70.791799999999995</v>
      </c>
      <c r="D1706">
        <v>9.3282000000000007</v>
      </c>
    </row>
    <row r="1707" spans="1:4" x14ac:dyDescent="0.2">
      <c r="A1707">
        <v>23.61631083</v>
      </c>
      <c r="B1707">
        <v>70.814899999999994</v>
      </c>
      <c r="D1707">
        <v>9.3050999999999995</v>
      </c>
    </row>
    <row r="1708" spans="1:4" x14ac:dyDescent="0.2">
      <c r="A1708">
        <v>23.62861109</v>
      </c>
      <c r="B1708">
        <v>70.755700000000004</v>
      </c>
      <c r="D1708">
        <v>9.3643000000000001</v>
      </c>
    </row>
    <row r="1709" spans="1:4" x14ac:dyDescent="0.2">
      <c r="A1709">
        <v>23.640991929999998</v>
      </c>
      <c r="B1709">
        <v>70.522099999999995</v>
      </c>
      <c r="D1709">
        <v>9.5978999999999992</v>
      </c>
    </row>
    <row r="1710" spans="1:4" x14ac:dyDescent="0.2">
      <c r="A1710">
        <v>23.654186960000001</v>
      </c>
      <c r="B1710">
        <v>70.123500000000007</v>
      </c>
      <c r="D1710">
        <v>9.9964999999999993</v>
      </c>
    </row>
    <row r="1711" spans="1:4" x14ac:dyDescent="0.2">
      <c r="A1711">
        <v>23.67124295</v>
      </c>
      <c r="B1711">
        <v>69.790400000000005</v>
      </c>
      <c r="D1711">
        <v>10.329599999999999</v>
      </c>
    </row>
    <row r="1712" spans="1:4" x14ac:dyDescent="0.2">
      <c r="A1712">
        <v>23.681916709999999</v>
      </c>
      <c r="B1712">
        <v>69.807699999999997</v>
      </c>
      <c r="D1712">
        <v>10.3123</v>
      </c>
    </row>
    <row r="1713" spans="1:4" x14ac:dyDescent="0.2">
      <c r="A1713">
        <v>23.69421101</v>
      </c>
      <c r="B1713">
        <v>70.223500000000001</v>
      </c>
      <c r="D1713">
        <v>9.8964999999999996</v>
      </c>
    </row>
    <row r="1714" spans="1:4" x14ac:dyDescent="0.2">
      <c r="A1714">
        <v>23.706470729999999</v>
      </c>
      <c r="B1714">
        <v>70.790199999999999</v>
      </c>
      <c r="D1714">
        <v>9.3298000000000005</v>
      </c>
    </row>
    <row r="1715" spans="1:4" x14ac:dyDescent="0.2">
      <c r="A1715">
        <v>23.71883798</v>
      </c>
      <c r="B1715">
        <v>71.126000000000005</v>
      </c>
      <c r="D1715">
        <v>8.9939999999999998</v>
      </c>
    </row>
    <row r="1716" spans="1:4" x14ac:dyDescent="0.2">
      <c r="A1716">
        <v>23.731111760000001</v>
      </c>
      <c r="B1716">
        <v>70.916300000000007</v>
      </c>
      <c r="D1716">
        <v>9.2036999999999995</v>
      </c>
    </row>
    <row r="1717" spans="1:4" x14ac:dyDescent="0.2">
      <c r="A1717">
        <v>23.747361900000001</v>
      </c>
      <c r="B1717">
        <v>70.104900000000001</v>
      </c>
      <c r="D1717">
        <v>10.0151</v>
      </c>
    </row>
    <row r="1718" spans="1:4" x14ac:dyDescent="0.2">
      <c r="A1718">
        <v>23.759626870000002</v>
      </c>
      <c r="B1718">
        <v>68.930000000000007</v>
      </c>
      <c r="D1718">
        <v>11.19</v>
      </c>
    </row>
    <row r="1719" spans="1:4" x14ac:dyDescent="0.2">
      <c r="A1719">
        <v>23.772390130000002</v>
      </c>
      <c r="B1719">
        <v>66.880200000000002</v>
      </c>
      <c r="D1719">
        <v>13.239800000000001</v>
      </c>
    </row>
    <row r="1720" spans="1:4" x14ac:dyDescent="0.2">
      <c r="A1720">
        <v>23.784259080000002</v>
      </c>
      <c r="B1720">
        <v>66.361599999999996</v>
      </c>
      <c r="D1720">
        <v>13.7584</v>
      </c>
    </row>
    <row r="1721" spans="1:4" x14ac:dyDescent="0.2">
      <c r="A1721">
        <v>23.796635869999999</v>
      </c>
      <c r="B1721">
        <v>66.254000000000005</v>
      </c>
      <c r="D1721">
        <v>13.866</v>
      </c>
    </row>
    <row r="1722" spans="1:4" x14ac:dyDescent="0.2">
      <c r="A1722">
        <v>23.813158749999999</v>
      </c>
      <c r="B1722">
        <v>66.420199999999994</v>
      </c>
      <c r="D1722">
        <v>13.6998</v>
      </c>
    </row>
    <row r="1723" spans="1:4" x14ac:dyDescent="0.2">
      <c r="A1723">
        <v>23.82714009</v>
      </c>
      <c r="B1723">
        <v>66.698300000000003</v>
      </c>
      <c r="D1723">
        <v>13.4217</v>
      </c>
    </row>
    <row r="1724" spans="1:4" x14ac:dyDescent="0.2">
      <c r="A1724">
        <v>23.83787203</v>
      </c>
      <c r="B1724">
        <v>66.953500000000005</v>
      </c>
      <c r="D1724">
        <v>13.166499999999999</v>
      </c>
    </row>
    <row r="1725" spans="1:4" x14ac:dyDescent="0.2">
      <c r="A1725">
        <v>23.850378989999999</v>
      </c>
      <c r="B1725">
        <v>67.081900000000005</v>
      </c>
      <c r="D1725">
        <v>13.0381</v>
      </c>
    </row>
    <row r="1726" spans="1:4" x14ac:dyDescent="0.2">
      <c r="A1726">
        <v>23.862312790000001</v>
      </c>
      <c r="B1726">
        <v>67.0304</v>
      </c>
      <c r="D1726">
        <v>13.089600000000001</v>
      </c>
    </row>
    <row r="1727" spans="1:4" x14ac:dyDescent="0.2">
      <c r="A1727">
        <v>23.874507900000001</v>
      </c>
      <c r="B1727">
        <v>66.8095</v>
      </c>
      <c r="D1727">
        <v>13.310499999999999</v>
      </c>
    </row>
    <row r="1728" spans="1:4" x14ac:dyDescent="0.2">
      <c r="A1728">
        <v>23.890652889999998</v>
      </c>
      <c r="B1728">
        <v>66.619699999999995</v>
      </c>
      <c r="D1728">
        <v>13.500299999999999</v>
      </c>
    </row>
    <row r="1729" spans="1:4" x14ac:dyDescent="0.2">
      <c r="A1729">
        <v>23.902999879999999</v>
      </c>
      <c r="B1729">
        <v>66.618499999999997</v>
      </c>
      <c r="D1729">
        <v>13.5015</v>
      </c>
    </row>
    <row r="1730" spans="1:4" x14ac:dyDescent="0.2">
      <c r="A1730">
        <v>23.915282959999999</v>
      </c>
      <c r="B1730">
        <v>66.603499999999997</v>
      </c>
      <c r="D1730">
        <v>13.516500000000001</v>
      </c>
    </row>
    <row r="1731" spans="1:4" x14ac:dyDescent="0.2">
      <c r="A1731">
        <v>23.933825970000001</v>
      </c>
      <c r="B1731">
        <v>66.357799999999997</v>
      </c>
      <c r="D1731">
        <v>13.7622</v>
      </c>
    </row>
    <row r="1732" spans="1:4" x14ac:dyDescent="0.2">
      <c r="A1732">
        <v>23.939956899999999</v>
      </c>
      <c r="B1732">
        <v>65.857699999999994</v>
      </c>
      <c r="D1732">
        <v>14.2623</v>
      </c>
    </row>
    <row r="1733" spans="1:4" x14ac:dyDescent="0.2">
      <c r="A1733">
        <v>23.952479839999999</v>
      </c>
      <c r="B1733">
        <v>65.2196</v>
      </c>
      <c r="D1733">
        <v>14.900399999999999</v>
      </c>
    </row>
    <row r="1734" spans="1:4" x14ac:dyDescent="0.2">
      <c r="A1734">
        <v>23.96852183</v>
      </c>
      <c r="B1734">
        <v>64.619200000000006</v>
      </c>
      <c r="D1734">
        <v>15.5008</v>
      </c>
    </row>
    <row r="1735" spans="1:4" x14ac:dyDescent="0.2">
      <c r="A1735">
        <v>23.98086691</v>
      </c>
      <c r="B1735">
        <v>64.148300000000006</v>
      </c>
      <c r="D1735">
        <v>15.9717</v>
      </c>
    </row>
    <row r="1736" spans="1:4" x14ac:dyDescent="0.2">
      <c r="A1736">
        <v>23.99319792</v>
      </c>
      <c r="B1736">
        <v>63.821300000000001</v>
      </c>
      <c r="D1736">
        <v>16.2987</v>
      </c>
    </row>
    <row r="1737" spans="1:4" x14ac:dyDescent="0.2">
      <c r="A1737">
        <v>24.005514860000002</v>
      </c>
      <c r="B1737">
        <v>63.656500000000001</v>
      </c>
      <c r="D1737">
        <v>16.4635</v>
      </c>
    </row>
    <row r="1738" spans="1:4" x14ac:dyDescent="0.2">
      <c r="A1738">
        <v>24.017948870000001</v>
      </c>
      <c r="B1738">
        <v>63.665399999999998</v>
      </c>
      <c r="D1738">
        <v>16.454599999999999</v>
      </c>
    </row>
    <row r="1739" spans="1:4" x14ac:dyDescent="0.2">
      <c r="A1739">
        <v>24.0308001</v>
      </c>
      <c r="B1739">
        <v>63.967700000000001</v>
      </c>
      <c r="D1739">
        <v>16.1523</v>
      </c>
    </row>
    <row r="1740" spans="1:4" x14ac:dyDescent="0.2">
      <c r="A1740">
        <v>24.046556949999999</v>
      </c>
      <c r="B1740">
        <v>64.126000000000005</v>
      </c>
      <c r="D1740">
        <v>15.994</v>
      </c>
    </row>
    <row r="1741" spans="1:4" x14ac:dyDescent="0.2">
      <c r="A1741">
        <v>24.058623789999999</v>
      </c>
      <c r="B1741">
        <v>64.105099999999993</v>
      </c>
      <c r="D1741">
        <v>16.014900000000001</v>
      </c>
    </row>
    <row r="1742" spans="1:4" x14ac:dyDescent="0.2">
      <c r="A1742">
        <v>24.07094502</v>
      </c>
      <c r="B1742">
        <v>63.897199999999998</v>
      </c>
      <c r="D1742">
        <v>16.222799999999999</v>
      </c>
    </row>
    <row r="1743" spans="1:4" x14ac:dyDescent="0.2">
      <c r="A1743">
        <v>24.083302740000001</v>
      </c>
      <c r="B1743">
        <v>63.596299999999999</v>
      </c>
      <c r="D1743">
        <v>16.523700000000002</v>
      </c>
    </row>
    <row r="1744" spans="1:4" x14ac:dyDescent="0.2">
      <c r="A1744">
        <v>24.095646859999999</v>
      </c>
      <c r="B1744">
        <v>63.185400000000001</v>
      </c>
      <c r="D1744">
        <v>16.9346</v>
      </c>
    </row>
    <row r="1745" spans="1:4" x14ac:dyDescent="0.2">
      <c r="A1745">
        <v>24.108138799999999</v>
      </c>
      <c r="B1745">
        <v>62.787500000000001</v>
      </c>
      <c r="D1745">
        <v>17.3325</v>
      </c>
    </row>
    <row r="1746" spans="1:4" x14ac:dyDescent="0.2">
      <c r="A1746">
        <v>24.124127860000002</v>
      </c>
      <c r="B1746">
        <v>62.5045</v>
      </c>
      <c r="D1746">
        <v>17.615500000000001</v>
      </c>
    </row>
    <row r="1747" spans="1:4" x14ac:dyDescent="0.2">
      <c r="A1747">
        <v>24.13649607</v>
      </c>
      <c r="B1747">
        <v>62.270299999999999</v>
      </c>
      <c r="D1747">
        <v>17.849699999999999</v>
      </c>
    </row>
    <row r="1748" spans="1:4" x14ac:dyDescent="0.2">
      <c r="A1748">
        <v>24.14877486</v>
      </c>
      <c r="B1748">
        <v>62.1295</v>
      </c>
      <c r="D1748">
        <v>17.990500000000001</v>
      </c>
    </row>
    <row r="1749" spans="1:4" x14ac:dyDescent="0.2">
      <c r="A1749">
        <v>24.161013839999999</v>
      </c>
      <c r="B1749">
        <v>62.045200000000001</v>
      </c>
      <c r="D1749">
        <v>18.0748</v>
      </c>
    </row>
    <row r="1750" spans="1:4" x14ac:dyDescent="0.2">
      <c r="A1750">
        <v>24.174290899999999</v>
      </c>
      <c r="B1750">
        <v>61.77</v>
      </c>
      <c r="D1750">
        <v>18.350000000000001</v>
      </c>
    </row>
    <row r="1751" spans="1:4" x14ac:dyDescent="0.2">
      <c r="A1751">
        <v>24.189851050000001</v>
      </c>
      <c r="B1751">
        <v>61.510599999999997</v>
      </c>
      <c r="D1751">
        <v>18.609400000000001</v>
      </c>
    </row>
    <row r="1752" spans="1:4" x14ac:dyDescent="0.2">
      <c r="A1752">
        <v>24.206382990000002</v>
      </c>
      <c r="B1752">
        <v>61.208500000000001</v>
      </c>
      <c r="D1752">
        <v>18.9115</v>
      </c>
    </row>
    <row r="1753" spans="1:4" x14ac:dyDescent="0.2">
      <c r="A1753">
        <v>24.21426606</v>
      </c>
      <c r="B1753">
        <v>60.814</v>
      </c>
      <c r="D1753">
        <v>19.306000000000001</v>
      </c>
    </row>
    <row r="1754" spans="1:4" x14ac:dyDescent="0.2">
      <c r="A1754">
        <v>24.226696969999999</v>
      </c>
      <c r="B1754">
        <v>60.321300000000001</v>
      </c>
      <c r="D1754">
        <v>19.7987</v>
      </c>
    </row>
    <row r="1755" spans="1:4" x14ac:dyDescent="0.2">
      <c r="A1755">
        <v>24.239121910000001</v>
      </c>
      <c r="B1755">
        <v>59.771799999999999</v>
      </c>
      <c r="D1755">
        <v>20.348199999999999</v>
      </c>
    </row>
    <row r="1756" spans="1:4" x14ac:dyDescent="0.2">
      <c r="A1756">
        <v>24.251537079999999</v>
      </c>
      <c r="B1756">
        <v>59.260599999999997</v>
      </c>
      <c r="D1756">
        <v>20.859400000000001</v>
      </c>
    </row>
    <row r="1757" spans="1:4" x14ac:dyDescent="0.2">
      <c r="A1757">
        <v>24.269808770000001</v>
      </c>
      <c r="B1757">
        <v>58.888300000000001</v>
      </c>
      <c r="D1757">
        <v>21.2317</v>
      </c>
    </row>
    <row r="1758" spans="1:4" x14ac:dyDescent="0.2">
      <c r="A1758">
        <v>24.279997829999999</v>
      </c>
      <c r="B1758">
        <v>58.687399999999997</v>
      </c>
      <c r="D1758">
        <v>21.432600000000001</v>
      </c>
    </row>
    <row r="1759" spans="1:4" x14ac:dyDescent="0.2">
      <c r="A1759">
        <v>24.292141910000002</v>
      </c>
      <c r="B1759">
        <v>58.569000000000003</v>
      </c>
      <c r="D1759">
        <v>21.550999999999998</v>
      </c>
    </row>
    <row r="1760" spans="1:4" x14ac:dyDescent="0.2">
      <c r="A1760">
        <v>24.30441999</v>
      </c>
      <c r="B1760">
        <v>58.235500000000002</v>
      </c>
      <c r="D1760">
        <v>21.884499999999999</v>
      </c>
    </row>
    <row r="1761" spans="1:4" x14ac:dyDescent="0.2">
      <c r="A1761">
        <v>24.316826110000001</v>
      </c>
      <c r="B1761">
        <v>57.820900000000002</v>
      </c>
      <c r="D1761">
        <v>22.299099999999999</v>
      </c>
    </row>
    <row r="1762" spans="1:4" x14ac:dyDescent="0.2">
      <c r="A1762">
        <v>24.329066990000001</v>
      </c>
      <c r="B1762">
        <v>57.292900000000003</v>
      </c>
      <c r="D1762">
        <v>22.827100000000002</v>
      </c>
    </row>
    <row r="1763" spans="1:4" x14ac:dyDescent="0.2">
      <c r="A1763">
        <v>24.345251080000001</v>
      </c>
      <c r="B1763">
        <v>56.692799999999998</v>
      </c>
      <c r="D1763">
        <v>23.427199999999999</v>
      </c>
    </row>
    <row r="1764" spans="1:4" x14ac:dyDescent="0.2">
      <c r="A1764">
        <v>24.35756087</v>
      </c>
      <c r="B1764">
        <v>56.105600000000003</v>
      </c>
      <c r="D1764">
        <v>24.014399999999998</v>
      </c>
    </row>
    <row r="1765" spans="1:4" x14ac:dyDescent="0.2">
      <c r="A1765">
        <v>24.369977949999999</v>
      </c>
      <c r="B1765">
        <v>55.621400000000001</v>
      </c>
      <c r="D1765">
        <v>24.4986</v>
      </c>
    </row>
    <row r="1766" spans="1:4" x14ac:dyDescent="0.2">
      <c r="A1766">
        <v>24.382192849999999</v>
      </c>
      <c r="B1766">
        <v>55.258000000000003</v>
      </c>
      <c r="D1766">
        <v>24.861999999999998</v>
      </c>
    </row>
    <row r="1767" spans="1:4" x14ac:dyDescent="0.2">
      <c r="A1767">
        <v>24.39448071</v>
      </c>
      <c r="B1767">
        <v>55.0304</v>
      </c>
      <c r="D1767">
        <v>25.089600000000001</v>
      </c>
    </row>
    <row r="1768" spans="1:4" x14ac:dyDescent="0.2">
      <c r="A1768">
        <v>24.40681386</v>
      </c>
      <c r="B1768">
        <v>54.9343</v>
      </c>
      <c r="D1768">
        <v>25.185700000000001</v>
      </c>
    </row>
    <row r="1769" spans="1:4" x14ac:dyDescent="0.2">
      <c r="A1769">
        <v>24.4231658</v>
      </c>
      <c r="B1769">
        <v>54.964100000000002</v>
      </c>
      <c r="D1769">
        <v>25.155899999999999</v>
      </c>
    </row>
    <row r="1770" spans="1:4" x14ac:dyDescent="0.2">
      <c r="A1770">
        <v>24.43755269</v>
      </c>
      <c r="B1770">
        <v>55.112200000000001</v>
      </c>
      <c r="D1770">
        <v>25.0078</v>
      </c>
    </row>
    <row r="1771" spans="1:4" x14ac:dyDescent="0.2">
      <c r="A1771">
        <v>24.44779587</v>
      </c>
      <c r="B1771">
        <v>55.0657</v>
      </c>
      <c r="D1771">
        <v>25.054300000000001</v>
      </c>
    </row>
    <row r="1772" spans="1:4" x14ac:dyDescent="0.2">
      <c r="A1772">
        <v>24.462443830000002</v>
      </c>
      <c r="B1772">
        <v>54.851999999999997</v>
      </c>
      <c r="D1772">
        <v>25.268000000000001</v>
      </c>
    </row>
    <row r="1773" spans="1:4" x14ac:dyDescent="0.2">
      <c r="A1773">
        <v>24.481160880000001</v>
      </c>
      <c r="B1773">
        <v>54.427900000000001</v>
      </c>
      <c r="D1773">
        <v>25.6921</v>
      </c>
    </row>
    <row r="1774" spans="1:4" x14ac:dyDescent="0.2">
      <c r="A1774">
        <v>24.490596060000001</v>
      </c>
      <c r="B1774">
        <v>53.900700000000001</v>
      </c>
      <c r="D1774">
        <v>26.2193</v>
      </c>
    </row>
    <row r="1775" spans="1:4" x14ac:dyDescent="0.2">
      <c r="A1775">
        <v>24.500957970000002</v>
      </c>
      <c r="B1775">
        <v>53.306600000000003</v>
      </c>
      <c r="D1775">
        <v>26.813400000000001</v>
      </c>
    </row>
    <row r="1776" spans="1:4" x14ac:dyDescent="0.2">
      <c r="A1776">
        <v>24.517112969999999</v>
      </c>
      <c r="B1776">
        <v>52.773000000000003</v>
      </c>
      <c r="D1776">
        <v>27.347000000000001</v>
      </c>
    </row>
    <row r="1777" spans="1:4" x14ac:dyDescent="0.2">
      <c r="A1777">
        <v>24.526027920000001</v>
      </c>
      <c r="B1777">
        <v>52.387500000000003</v>
      </c>
      <c r="D1777">
        <v>27.732500000000002</v>
      </c>
    </row>
    <row r="1778" spans="1:4" x14ac:dyDescent="0.2">
      <c r="A1778">
        <v>24.539129020000001</v>
      </c>
      <c r="B1778">
        <v>52.138800000000003</v>
      </c>
      <c r="D1778">
        <v>27.981200000000001</v>
      </c>
    </row>
    <row r="1779" spans="1:4" x14ac:dyDescent="0.2">
      <c r="A1779">
        <v>24.550793890000001</v>
      </c>
      <c r="B1779">
        <v>51.971699999999998</v>
      </c>
      <c r="D1779">
        <v>28.148299999999999</v>
      </c>
    </row>
    <row r="1780" spans="1:4" x14ac:dyDescent="0.2">
      <c r="A1780">
        <v>24.567296979999998</v>
      </c>
      <c r="B1780">
        <v>51.807400000000001</v>
      </c>
      <c r="D1780">
        <v>28.3126</v>
      </c>
    </row>
    <row r="1781" spans="1:4" x14ac:dyDescent="0.2">
      <c r="A1781">
        <v>24.580914740000001</v>
      </c>
      <c r="B1781">
        <v>51.529800000000002</v>
      </c>
      <c r="D1781">
        <v>28.590199999999999</v>
      </c>
    </row>
    <row r="1782" spans="1:4" x14ac:dyDescent="0.2">
      <c r="A1782">
        <v>24.59206605</v>
      </c>
      <c r="B1782">
        <v>51.366900000000001</v>
      </c>
      <c r="D1782">
        <v>28.7531</v>
      </c>
    </row>
    <row r="1783" spans="1:4" x14ac:dyDescent="0.2">
      <c r="A1783">
        <v>24.604415889999999</v>
      </c>
      <c r="B1783">
        <v>51.198599999999999</v>
      </c>
      <c r="D1783">
        <v>28.921399999999998</v>
      </c>
    </row>
    <row r="1784" spans="1:4" x14ac:dyDescent="0.2">
      <c r="A1784">
        <v>24.615823030000001</v>
      </c>
      <c r="B1784">
        <v>50.984400000000001</v>
      </c>
      <c r="D1784">
        <v>29.1356</v>
      </c>
    </row>
    <row r="1785" spans="1:4" x14ac:dyDescent="0.2">
      <c r="A1785">
        <v>24.62838387</v>
      </c>
      <c r="B1785">
        <v>50.761499999999998</v>
      </c>
      <c r="D1785">
        <v>29.358499999999999</v>
      </c>
    </row>
    <row r="1786" spans="1:4" x14ac:dyDescent="0.2">
      <c r="A1786">
        <v>24.644295929999998</v>
      </c>
      <c r="B1786">
        <v>50.549500000000002</v>
      </c>
      <c r="D1786">
        <v>29.570499999999999</v>
      </c>
    </row>
    <row r="1787" spans="1:4" x14ac:dyDescent="0.2">
      <c r="A1787">
        <v>24.656585929999999</v>
      </c>
      <c r="B1787">
        <v>50.325499999999998</v>
      </c>
      <c r="D1787">
        <v>29.794499999999999</v>
      </c>
    </row>
    <row r="1788" spans="1:4" x14ac:dyDescent="0.2">
      <c r="A1788">
        <v>24.6732409</v>
      </c>
      <c r="B1788">
        <v>50.1845</v>
      </c>
      <c r="D1788">
        <v>29.935500000000001</v>
      </c>
    </row>
    <row r="1789" spans="1:4" x14ac:dyDescent="0.2">
      <c r="A1789">
        <v>24.682467939999999</v>
      </c>
      <c r="B1789">
        <v>50.1614</v>
      </c>
      <c r="D1789">
        <v>29.958600000000001</v>
      </c>
    </row>
    <row r="1790" spans="1:4" x14ac:dyDescent="0.2">
      <c r="A1790">
        <v>24.693976880000001</v>
      </c>
      <c r="B1790">
        <v>50.238</v>
      </c>
      <c r="D1790">
        <v>29.882000000000001</v>
      </c>
    </row>
    <row r="1791" spans="1:4" x14ac:dyDescent="0.2">
      <c r="A1791">
        <v>24.71057081</v>
      </c>
      <c r="B1791">
        <v>50.546999999999997</v>
      </c>
      <c r="D1791">
        <v>29.573</v>
      </c>
    </row>
    <row r="1792" spans="1:4" x14ac:dyDescent="0.2">
      <c r="A1792">
        <v>24.723313810000001</v>
      </c>
      <c r="B1792">
        <v>50.797199999999997</v>
      </c>
      <c r="D1792">
        <v>29.322800000000001</v>
      </c>
    </row>
    <row r="1793" spans="1:4" x14ac:dyDescent="0.2">
      <c r="A1793">
        <v>24.73447895</v>
      </c>
      <c r="B1793">
        <v>51.0976</v>
      </c>
      <c r="D1793">
        <v>29.022400000000001</v>
      </c>
    </row>
    <row r="1794" spans="1:4" x14ac:dyDescent="0.2">
      <c r="A1794">
        <v>24.746758700000001</v>
      </c>
      <c r="B1794">
        <v>51.403500000000001</v>
      </c>
      <c r="D1794">
        <v>28.7165</v>
      </c>
    </row>
    <row r="1795" spans="1:4" x14ac:dyDescent="0.2">
      <c r="A1795">
        <v>24.759019850000001</v>
      </c>
      <c r="B1795">
        <v>51.7072</v>
      </c>
      <c r="D1795">
        <v>28.412800000000001</v>
      </c>
    </row>
    <row r="1796" spans="1:4" x14ac:dyDescent="0.2">
      <c r="A1796">
        <v>24.771852970000001</v>
      </c>
      <c r="B1796">
        <v>51.988500000000002</v>
      </c>
      <c r="D1796">
        <v>28.131499999999999</v>
      </c>
    </row>
    <row r="1797" spans="1:4" x14ac:dyDescent="0.2">
      <c r="A1797">
        <v>24.784757849999998</v>
      </c>
      <c r="B1797">
        <v>52.182200000000002</v>
      </c>
      <c r="D1797">
        <v>27.937799999999999</v>
      </c>
    </row>
    <row r="1798" spans="1:4" x14ac:dyDescent="0.2">
      <c r="A1798">
        <v>24.799982069999999</v>
      </c>
      <c r="B1798">
        <v>52.242699999999999</v>
      </c>
      <c r="D1798">
        <v>27.877300000000002</v>
      </c>
    </row>
    <row r="1799" spans="1:4" x14ac:dyDescent="0.2">
      <c r="A1799">
        <v>24.81637383</v>
      </c>
      <c r="B1799">
        <v>52.252299999999998</v>
      </c>
      <c r="D1799">
        <v>27.867699999999999</v>
      </c>
    </row>
    <row r="1800" spans="1:4" x14ac:dyDescent="0.2">
      <c r="A1800">
        <v>24.82714987</v>
      </c>
      <c r="B1800">
        <v>52.2866</v>
      </c>
      <c r="D1800">
        <v>27.833400000000001</v>
      </c>
    </row>
    <row r="1801" spans="1:4" x14ac:dyDescent="0.2">
      <c r="A1801">
        <v>24.83864999</v>
      </c>
      <c r="B1801">
        <v>52.459000000000003</v>
      </c>
      <c r="D1801">
        <v>27.661000000000001</v>
      </c>
    </row>
    <row r="1802" spans="1:4" x14ac:dyDescent="0.2">
      <c r="A1802">
        <v>24.849490880000001</v>
      </c>
      <c r="B1802">
        <v>52.600700000000003</v>
      </c>
      <c r="D1802">
        <v>27.519300000000001</v>
      </c>
    </row>
    <row r="1803" spans="1:4" x14ac:dyDescent="0.2">
      <c r="A1803">
        <v>24.865421059999999</v>
      </c>
      <c r="B1803">
        <v>52.803699999999999</v>
      </c>
      <c r="D1803">
        <v>27.316299999999998</v>
      </c>
    </row>
    <row r="1804" spans="1:4" x14ac:dyDescent="0.2">
      <c r="A1804">
        <v>24.87775993</v>
      </c>
      <c r="B1804">
        <v>53.025199999999998</v>
      </c>
      <c r="D1804">
        <v>27.094799999999999</v>
      </c>
    </row>
    <row r="1805" spans="1:4" x14ac:dyDescent="0.2">
      <c r="A1805">
        <v>24.89021301</v>
      </c>
      <c r="B1805">
        <v>53.243000000000002</v>
      </c>
      <c r="D1805">
        <v>26.876999999999999</v>
      </c>
    </row>
    <row r="1806" spans="1:4" x14ac:dyDescent="0.2">
      <c r="A1806">
        <v>24.902444840000001</v>
      </c>
      <c r="B1806">
        <v>53.452199999999998</v>
      </c>
      <c r="D1806">
        <v>26.6678</v>
      </c>
    </row>
    <row r="1807" spans="1:4" x14ac:dyDescent="0.2">
      <c r="A1807">
        <v>24.91466093</v>
      </c>
      <c r="B1807">
        <v>53.613900000000001</v>
      </c>
      <c r="D1807">
        <v>26.5061</v>
      </c>
    </row>
    <row r="1808" spans="1:4" x14ac:dyDescent="0.2">
      <c r="A1808">
        <v>24.927154779999999</v>
      </c>
      <c r="B1808">
        <v>53.7791</v>
      </c>
      <c r="D1808">
        <v>26.340900000000001</v>
      </c>
    </row>
    <row r="1809" spans="1:4" x14ac:dyDescent="0.2">
      <c r="A1809">
        <v>24.943366770000001</v>
      </c>
      <c r="B1809">
        <v>54.036200000000001</v>
      </c>
      <c r="D1809">
        <v>26.0838</v>
      </c>
    </row>
    <row r="1810" spans="1:4" x14ac:dyDescent="0.2">
      <c r="A1810">
        <v>24.955589060000001</v>
      </c>
      <c r="B1810">
        <v>54.366799999999998</v>
      </c>
      <c r="D1810">
        <v>25.7532</v>
      </c>
    </row>
    <row r="1811" spans="1:4" x14ac:dyDescent="0.2">
      <c r="A1811">
        <v>24.968658919999999</v>
      </c>
      <c r="B1811">
        <v>55.0381</v>
      </c>
      <c r="D1811">
        <v>25.081900000000001</v>
      </c>
    </row>
    <row r="1812" spans="1:4" x14ac:dyDescent="0.2">
      <c r="A1812">
        <v>24.980345960000001</v>
      </c>
      <c r="B1812">
        <v>55.2911</v>
      </c>
      <c r="D1812">
        <v>24.828900000000001</v>
      </c>
    </row>
    <row r="1813" spans="1:4" x14ac:dyDescent="0.2">
      <c r="A1813">
        <v>24.99246407</v>
      </c>
      <c r="B1813">
        <v>55.458100000000002</v>
      </c>
      <c r="D1813">
        <v>24.661899999999999</v>
      </c>
    </row>
    <row r="1814" spans="1:4" x14ac:dyDescent="0.2">
      <c r="A1814">
        <v>25.006042000000001</v>
      </c>
      <c r="B1814">
        <v>55.582299999999996</v>
      </c>
      <c r="D1814">
        <v>24.537700000000001</v>
      </c>
    </row>
    <row r="1815" spans="1:4" x14ac:dyDescent="0.2">
      <c r="A1815">
        <v>25.02149391</v>
      </c>
      <c r="B1815">
        <v>55.784999999999997</v>
      </c>
      <c r="D1815">
        <v>24.335000000000001</v>
      </c>
    </row>
    <row r="1816" spans="1:4" x14ac:dyDescent="0.2">
      <c r="A1816">
        <v>25.033381940000002</v>
      </c>
      <c r="B1816">
        <v>56.018000000000001</v>
      </c>
      <c r="D1816">
        <v>24.102</v>
      </c>
    </row>
    <row r="1817" spans="1:4" x14ac:dyDescent="0.2">
      <c r="A1817">
        <v>25.04573298</v>
      </c>
      <c r="B1817">
        <v>56.2986</v>
      </c>
      <c r="D1817">
        <v>23.821400000000001</v>
      </c>
    </row>
    <row r="1818" spans="1:4" x14ac:dyDescent="0.2">
      <c r="A1818">
        <v>25.05805492</v>
      </c>
      <c r="B1818">
        <v>56.653500000000001</v>
      </c>
      <c r="D1818">
        <v>23.4665</v>
      </c>
    </row>
    <row r="1819" spans="1:4" x14ac:dyDescent="0.2">
      <c r="A1819">
        <v>25.070370910000001</v>
      </c>
      <c r="B1819">
        <v>56.980600000000003</v>
      </c>
      <c r="D1819">
        <v>23.139399999999998</v>
      </c>
    </row>
    <row r="1820" spans="1:4" x14ac:dyDescent="0.2">
      <c r="A1820">
        <v>25.08272195</v>
      </c>
      <c r="B1820">
        <v>57.333100000000002</v>
      </c>
      <c r="D1820">
        <v>22.786899999999999</v>
      </c>
    </row>
    <row r="1821" spans="1:4" x14ac:dyDescent="0.2">
      <c r="A1821">
        <v>25.098885060000001</v>
      </c>
      <c r="B1821">
        <v>57.697699999999998</v>
      </c>
      <c r="D1821">
        <v>22.4223</v>
      </c>
    </row>
    <row r="1822" spans="1:4" x14ac:dyDescent="0.2">
      <c r="A1822">
        <v>25.111220840000001</v>
      </c>
      <c r="B1822">
        <v>58.438899999999997</v>
      </c>
      <c r="D1822">
        <v>21.681100000000001</v>
      </c>
    </row>
    <row r="1823" spans="1:4" x14ac:dyDescent="0.2">
      <c r="A1823">
        <v>25.123643879999999</v>
      </c>
      <c r="B1823">
        <v>58.825699999999998</v>
      </c>
      <c r="D1823">
        <v>21.2943</v>
      </c>
    </row>
    <row r="1824" spans="1:4" x14ac:dyDescent="0.2">
      <c r="A1824">
        <v>25.135890960000001</v>
      </c>
      <c r="B1824">
        <v>59.161299999999997</v>
      </c>
      <c r="D1824">
        <v>20.9587</v>
      </c>
    </row>
    <row r="1825" spans="1:4" x14ac:dyDescent="0.2">
      <c r="A1825">
        <v>25.148271080000001</v>
      </c>
      <c r="B1825">
        <v>59.450600000000001</v>
      </c>
      <c r="D1825">
        <v>20.6694</v>
      </c>
    </row>
    <row r="1826" spans="1:4" x14ac:dyDescent="0.2">
      <c r="A1826">
        <v>25.160516019999999</v>
      </c>
      <c r="B1826">
        <v>59.7044</v>
      </c>
      <c r="D1826">
        <v>20.415600000000001</v>
      </c>
    </row>
    <row r="1827" spans="1:4" x14ac:dyDescent="0.2">
      <c r="A1827">
        <v>25.17690206</v>
      </c>
      <c r="B1827">
        <v>59.931699999999999</v>
      </c>
      <c r="D1827">
        <v>20.188300000000002</v>
      </c>
    </row>
    <row r="1828" spans="1:4" x14ac:dyDescent="0.2">
      <c r="A1828">
        <v>25.189168689999999</v>
      </c>
      <c r="B1828">
        <v>60.221699999999998</v>
      </c>
      <c r="D1828">
        <v>19.898299999999999</v>
      </c>
    </row>
    <row r="1829" spans="1:4" x14ac:dyDescent="0.2">
      <c r="A1829">
        <v>25.201396939999999</v>
      </c>
      <c r="B1829">
        <v>60.5931</v>
      </c>
      <c r="D1829">
        <v>19.526900000000001</v>
      </c>
    </row>
    <row r="1830" spans="1:4" x14ac:dyDescent="0.2">
      <c r="A1830">
        <v>25.21363878</v>
      </c>
      <c r="B1830">
        <v>61.078899999999997</v>
      </c>
      <c r="D1830">
        <v>19.0411</v>
      </c>
    </row>
    <row r="1831" spans="1:4" x14ac:dyDescent="0.2">
      <c r="A1831">
        <v>25.225968120000001</v>
      </c>
      <c r="B1831">
        <v>61.585299999999997</v>
      </c>
      <c r="D1831">
        <v>18.534700000000001</v>
      </c>
    </row>
    <row r="1832" spans="1:4" x14ac:dyDescent="0.2">
      <c r="A1832">
        <v>25.242378949999999</v>
      </c>
      <c r="B1832">
        <v>62.4724</v>
      </c>
      <c r="D1832">
        <v>17.647600000000001</v>
      </c>
    </row>
    <row r="1833" spans="1:4" x14ac:dyDescent="0.2">
      <c r="A1833">
        <v>25.254575970000001</v>
      </c>
      <c r="B1833">
        <v>62.825200000000002</v>
      </c>
      <c r="D1833">
        <v>17.294799999999999</v>
      </c>
    </row>
    <row r="1834" spans="1:4" x14ac:dyDescent="0.2">
      <c r="A1834">
        <v>25.26690507</v>
      </c>
      <c r="B1834">
        <v>63.161000000000001</v>
      </c>
      <c r="D1834">
        <v>16.959</v>
      </c>
    </row>
    <row r="1835" spans="1:4" x14ac:dyDescent="0.2">
      <c r="A1835">
        <v>25.279268030000001</v>
      </c>
      <c r="B1835">
        <v>63.48</v>
      </c>
      <c r="D1835">
        <v>16.64</v>
      </c>
    </row>
    <row r="1836" spans="1:4" x14ac:dyDescent="0.2">
      <c r="A1836">
        <v>25.291543010000002</v>
      </c>
      <c r="B1836">
        <v>63.783700000000003</v>
      </c>
      <c r="D1836">
        <v>16.336300000000001</v>
      </c>
    </row>
    <row r="1837" spans="1:4" x14ac:dyDescent="0.2">
      <c r="A1837">
        <v>25.307090760000001</v>
      </c>
      <c r="B1837">
        <v>64.070999999999998</v>
      </c>
      <c r="D1837">
        <v>16.048999999999999</v>
      </c>
    </row>
    <row r="1838" spans="1:4" x14ac:dyDescent="0.2">
      <c r="A1838">
        <v>25.322530029999999</v>
      </c>
      <c r="B1838">
        <v>64.476500000000001</v>
      </c>
      <c r="D1838">
        <v>15.6435</v>
      </c>
    </row>
    <row r="1839" spans="1:4" x14ac:dyDescent="0.2">
      <c r="A1839">
        <v>25.332450869999999</v>
      </c>
      <c r="B1839">
        <v>64.982799999999997</v>
      </c>
      <c r="D1839">
        <v>15.1372</v>
      </c>
    </row>
    <row r="1840" spans="1:4" x14ac:dyDescent="0.2">
      <c r="A1840">
        <v>25.34558105</v>
      </c>
      <c r="B1840">
        <v>65.528300000000002</v>
      </c>
      <c r="D1840">
        <v>14.591699999999999</v>
      </c>
    </row>
    <row r="1841" spans="1:4" x14ac:dyDescent="0.2">
      <c r="A1841">
        <v>25.357447860000001</v>
      </c>
      <c r="B1841">
        <v>66.085700000000003</v>
      </c>
      <c r="D1841">
        <v>14.0343</v>
      </c>
    </row>
    <row r="1842" spans="1:4" x14ac:dyDescent="0.2">
      <c r="A1842">
        <v>25.372527120000001</v>
      </c>
      <c r="B1842">
        <v>67.175899999999999</v>
      </c>
      <c r="D1842">
        <v>12.944100000000001</v>
      </c>
    </row>
    <row r="1843" spans="1:4" x14ac:dyDescent="0.2">
      <c r="A1843">
        <v>25.381804939999999</v>
      </c>
      <c r="B1843">
        <v>67.621600000000001</v>
      </c>
      <c r="D1843">
        <v>12.4984</v>
      </c>
    </row>
    <row r="1844" spans="1:4" x14ac:dyDescent="0.2">
      <c r="A1844">
        <v>25.398172859999999</v>
      </c>
      <c r="B1844">
        <v>68.084599999999995</v>
      </c>
      <c r="D1844">
        <v>12.035399999999999</v>
      </c>
    </row>
    <row r="1845" spans="1:4" x14ac:dyDescent="0.2">
      <c r="A1845">
        <v>25.414118049999999</v>
      </c>
      <c r="B1845">
        <v>68.527799999999999</v>
      </c>
      <c r="D1845">
        <v>11.5922</v>
      </c>
    </row>
    <row r="1846" spans="1:4" x14ac:dyDescent="0.2">
      <c r="A1846">
        <v>25.42371297</v>
      </c>
      <c r="B1846">
        <v>68.920599999999993</v>
      </c>
      <c r="D1846">
        <v>11.199400000000001</v>
      </c>
    </row>
    <row r="1847" spans="1:4" x14ac:dyDescent="0.2">
      <c r="A1847">
        <v>25.434905050000001</v>
      </c>
      <c r="B1847">
        <v>69.27</v>
      </c>
      <c r="D1847">
        <v>10.85</v>
      </c>
    </row>
    <row r="1848" spans="1:4" x14ac:dyDescent="0.2">
      <c r="A1848">
        <v>25.447242979999999</v>
      </c>
      <c r="B1848">
        <v>69.643500000000003</v>
      </c>
      <c r="D1848">
        <v>10.4765</v>
      </c>
    </row>
    <row r="1849" spans="1:4" x14ac:dyDescent="0.2">
      <c r="A1849">
        <v>25.459532979999999</v>
      </c>
      <c r="B1849">
        <v>70.090100000000007</v>
      </c>
      <c r="D1849">
        <v>10.0299</v>
      </c>
    </row>
    <row r="1850" spans="1:4" x14ac:dyDescent="0.2">
      <c r="A1850">
        <v>25.475731849999999</v>
      </c>
      <c r="B1850">
        <v>70.631900000000002</v>
      </c>
      <c r="D1850">
        <v>9.4880999999999993</v>
      </c>
    </row>
    <row r="1851" spans="1:4" x14ac:dyDescent="0.2">
      <c r="A1851">
        <v>25.48809481</v>
      </c>
      <c r="B1851">
        <v>71.293899999999994</v>
      </c>
      <c r="D1851">
        <v>8.8261000000000003</v>
      </c>
    </row>
    <row r="1852" spans="1:4" x14ac:dyDescent="0.2">
      <c r="A1852">
        <v>25.500380750000001</v>
      </c>
      <c r="B1852">
        <v>72.006500000000003</v>
      </c>
      <c r="D1852">
        <v>8.1135000000000002</v>
      </c>
    </row>
    <row r="1853" spans="1:4" x14ac:dyDescent="0.2">
      <c r="A1853">
        <v>25.51275897</v>
      </c>
      <c r="B1853">
        <v>73.281599999999997</v>
      </c>
      <c r="D1853">
        <v>6.8384</v>
      </c>
    </row>
    <row r="1854" spans="1:4" x14ac:dyDescent="0.2">
      <c r="A1854">
        <v>25.525004859999999</v>
      </c>
      <c r="B1854">
        <v>73.8352</v>
      </c>
      <c r="D1854">
        <v>6.2847999999999997</v>
      </c>
    </row>
    <row r="1855" spans="1:4" x14ac:dyDescent="0.2">
      <c r="A1855">
        <v>25.53755379</v>
      </c>
      <c r="B1855">
        <v>74.425899999999999</v>
      </c>
      <c r="D1855">
        <v>5.6940999999999997</v>
      </c>
    </row>
    <row r="1856" spans="1:4" x14ac:dyDescent="0.2">
      <c r="A1856">
        <v>25.561676980000001</v>
      </c>
      <c r="B1856">
        <v>75.115600000000001</v>
      </c>
      <c r="D1856">
        <v>5.0044000000000004</v>
      </c>
    </row>
    <row r="1857" spans="1:4" x14ac:dyDescent="0.2">
      <c r="A1857">
        <v>25.565885779999999</v>
      </c>
      <c r="B1857">
        <v>75.839600000000004</v>
      </c>
      <c r="D1857">
        <v>4.2804000000000002</v>
      </c>
    </row>
    <row r="1858" spans="1:4" x14ac:dyDescent="0.2">
      <c r="A1858">
        <v>25.580634119999999</v>
      </c>
      <c r="B1858">
        <v>76.596299999999999</v>
      </c>
      <c r="D1858">
        <v>3.5236999999999998</v>
      </c>
    </row>
    <row r="1859" spans="1:4" x14ac:dyDescent="0.2">
      <c r="A1859">
        <v>25.595176940000002</v>
      </c>
      <c r="B1859">
        <v>77.2791</v>
      </c>
      <c r="D1859">
        <v>2.8409</v>
      </c>
    </row>
    <row r="1860" spans="1:4" x14ac:dyDescent="0.2">
      <c r="A1860">
        <v>25.606237889999999</v>
      </c>
      <c r="B1860">
        <v>77.9041</v>
      </c>
      <c r="D1860">
        <v>2.2159</v>
      </c>
    </row>
    <row r="1861" spans="1:4" x14ac:dyDescent="0.2">
      <c r="A1861">
        <v>25.62235785</v>
      </c>
      <c r="B1861">
        <v>78.501400000000004</v>
      </c>
      <c r="D1861">
        <v>1.6186</v>
      </c>
    </row>
    <row r="1862" spans="1:4" x14ac:dyDescent="0.2">
      <c r="A1862">
        <v>25.639670850000002</v>
      </c>
      <c r="B1862">
        <v>79.0625</v>
      </c>
      <c r="D1862">
        <v>1.0575000000000001</v>
      </c>
    </row>
    <row r="1863" spans="1:4" x14ac:dyDescent="0.2">
      <c r="A1863">
        <v>25.643723959999999</v>
      </c>
      <c r="B1863">
        <v>80.046199999999999</v>
      </c>
      <c r="D1863">
        <v>7.3800000000000004E-2</v>
      </c>
    </row>
    <row r="1864" spans="1:4" x14ac:dyDescent="0.2">
      <c r="A1864">
        <v>25.661350729999999</v>
      </c>
      <c r="B1864">
        <v>80.532899999999998</v>
      </c>
      <c r="D1864">
        <v>-0.41289999999999999</v>
      </c>
    </row>
    <row r="1865" spans="1:4" x14ac:dyDescent="0.2">
      <c r="A1865">
        <v>25.670012710000002</v>
      </c>
      <c r="B1865">
        <v>81.042199999999994</v>
      </c>
      <c r="D1865">
        <v>-0.92220000000000002</v>
      </c>
    </row>
    <row r="1866" spans="1:4" x14ac:dyDescent="0.2">
      <c r="A1866">
        <v>25.681051020000002</v>
      </c>
      <c r="B1866">
        <v>81.562799999999996</v>
      </c>
      <c r="D1866">
        <v>-1.4428000000000001</v>
      </c>
    </row>
    <row r="1867" spans="1:4" x14ac:dyDescent="0.2">
      <c r="A1867">
        <v>25.696906810000002</v>
      </c>
      <c r="B1867">
        <v>82.1143</v>
      </c>
      <c r="D1867">
        <v>-1.9943</v>
      </c>
    </row>
    <row r="1868" spans="1:4" x14ac:dyDescent="0.2">
      <c r="A1868">
        <v>25.711175919999999</v>
      </c>
      <c r="B1868">
        <v>82.659499999999994</v>
      </c>
      <c r="D1868">
        <v>-2.5394999999999999</v>
      </c>
    </row>
    <row r="1869" spans="1:4" x14ac:dyDescent="0.2">
      <c r="A1869">
        <v>25.721547839999999</v>
      </c>
      <c r="B1869">
        <v>83.087800000000001</v>
      </c>
      <c r="D1869">
        <v>-2.9678</v>
      </c>
    </row>
    <row r="1870" spans="1:4" x14ac:dyDescent="0.2">
      <c r="A1870">
        <v>25.733797070000001</v>
      </c>
      <c r="B1870">
        <v>83.368600000000001</v>
      </c>
      <c r="D1870">
        <v>-3.2486000000000002</v>
      </c>
    </row>
    <row r="1871" spans="1:4" x14ac:dyDescent="0.2">
      <c r="A1871">
        <v>25.746805909999999</v>
      </c>
      <c r="B1871">
        <v>83.505099999999999</v>
      </c>
      <c r="D1871">
        <v>-3.3851</v>
      </c>
    </row>
    <row r="1872" spans="1:4" x14ac:dyDescent="0.2">
      <c r="A1872">
        <v>25.75855207</v>
      </c>
      <c r="B1872">
        <v>83.509600000000006</v>
      </c>
      <c r="D1872">
        <v>-3.3896000000000002</v>
      </c>
    </row>
    <row r="1873" spans="1:4" x14ac:dyDescent="0.2">
      <c r="A1873">
        <v>25.774737829999999</v>
      </c>
      <c r="B1873">
        <v>83.263000000000005</v>
      </c>
      <c r="D1873">
        <v>-3.1429999999999998</v>
      </c>
    </row>
    <row r="1874" spans="1:4" x14ac:dyDescent="0.2">
      <c r="A1874">
        <v>25.78712702</v>
      </c>
      <c r="B1874">
        <v>83.021500000000003</v>
      </c>
      <c r="D1874">
        <v>-2.9015</v>
      </c>
    </row>
    <row r="1875" spans="1:4" x14ac:dyDescent="0.2">
      <c r="A1875">
        <v>25.79995108</v>
      </c>
      <c r="B1875">
        <v>82.754499999999993</v>
      </c>
      <c r="D1875">
        <v>-2.6345000000000001</v>
      </c>
    </row>
    <row r="1876" spans="1:4" x14ac:dyDescent="0.2">
      <c r="A1876">
        <v>25.814807890000001</v>
      </c>
      <c r="B1876">
        <v>82.443399999999997</v>
      </c>
      <c r="D1876">
        <v>-2.3233999999999999</v>
      </c>
    </row>
    <row r="1877" spans="1:4" x14ac:dyDescent="0.2">
      <c r="A1877">
        <v>25.824970960000002</v>
      </c>
      <c r="B1877">
        <v>82.019499999999994</v>
      </c>
      <c r="D1877">
        <v>-1.8995</v>
      </c>
    </row>
    <row r="1878" spans="1:4" x14ac:dyDescent="0.2">
      <c r="A1878">
        <v>25.84032989</v>
      </c>
      <c r="B1878">
        <v>81.514899999999997</v>
      </c>
      <c r="D1878">
        <v>-1.3949</v>
      </c>
    </row>
    <row r="1879" spans="1:4" x14ac:dyDescent="0.2">
      <c r="A1879">
        <v>25.85594893</v>
      </c>
      <c r="B1879">
        <v>81.079899999999995</v>
      </c>
      <c r="D1879">
        <v>-0.95989999999999998</v>
      </c>
    </row>
    <row r="1880" spans="1:4" x14ac:dyDescent="0.2">
      <c r="A1880">
        <v>25.87431788</v>
      </c>
      <c r="B1880">
        <v>80.862799999999993</v>
      </c>
      <c r="D1880">
        <v>-0.74280000000000002</v>
      </c>
    </row>
    <row r="1881" spans="1:4" x14ac:dyDescent="0.2">
      <c r="A1881">
        <v>25.877271889999999</v>
      </c>
      <c r="B1881">
        <v>80.818600000000004</v>
      </c>
      <c r="D1881">
        <v>-0.6986</v>
      </c>
    </row>
    <row r="1882" spans="1:4" x14ac:dyDescent="0.2">
      <c r="A1882">
        <v>25.89082003</v>
      </c>
      <c r="B1882">
        <v>80.949600000000004</v>
      </c>
      <c r="D1882">
        <v>-0.8296</v>
      </c>
    </row>
    <row r="1883" spans="1:4" x14ac:dyDescent="0.2">
      <c r="A1883">
        <v>25.901846890000002</v>
      </c>
      <c r="B1883">
        <v>81.285200000000003</v>
      </c>
      <c r="D1883">
        <v>-1.1652</v>
      </c>
    </row>
    <row r="1884" spans="1:4" x14ac:dyDescent="0.2">
      <c r="A1884">
        <v>25.915732859999999</v>
      </c>
      <c r="B1884">
        <v>81.608400000000003</v>
      </c>
      <c r="D1884">
        <v>-1.4883999999999999</v>
      </c>
    </row>
    <row r="1885" spans="1:4" x14ac:dyDescent="0.2">
      <c r="A1885">
        <v>25.930604930000001</v>
      </c>
      <c r="B1885">
        <v>81.307299999999998</v>
      </c>
      <c r="D1885">
        <v>-1.1873</v>
      </c>
    </row>
    <row r="1886" spans="1:4" x14ac:dyDescent="0.2">
      <c r="A1886">
        <v>25.942698</v>
      </c>
      <c r="B1886">
        <v>81.021100000000004</v>
      </c>
      <c r="D1886">
        <v>-0.90110000000000001</v>
      </c>
    </row>
    <row r="1887" spans="1:4" x14ac:dyDescent="0.2">
      <c r="A1887">
        <v>25.95505691</v>
      </c>
      <c r="B1887">
        <v>81.073300000000003</v>
      </c>
      <c r="D1887">
        <v>-0.95330000000000004</v>
      </c>
    </row>
    <row r="1888" spans="1:4" x14ac:dyDescent="0.2">
      <c r="A1888">
        <v>25.967275860000001</v>
      </c>
      <c r="B1888">
        <v>81.403300000000002</v>
      </c>
      <c r="D1888">
        <v>-1.2833000000000001</v>
      </c>
    </row>
    <row r="1889" spans="1:4" x14ac:dyDescent="0.2">
      <c r="A1889">
        <v>25.979582789999998</v>
      </c>
      <c r="B1889">
        <v>81.709800000000001</v>
      </c>
      <c r="D1889">
        <v>-1.5898000000000001</v>
      </c>
    </row>
    <row r="1890" spans="1:4" x14ac:dyDescent="0.2">
      <c r="A1890">
        <v>25.99588799</v>
      </c>
      <c r="B1890">
        <v>81.747600000000006</v>
      </c>
      <c r="D1890">
        <v>-1.6275999999999999</v>
      </c>
    </row>
    <row r="1891" spans="1:4" x14ac:dyDescent="0.2">
      <c r="A1891">
        <v>26.00822496</v>
      </c>
      <c r="B1891">
        <v>81.403800000000004</v>
      </c>
      <c r="D1891">
        <v>-1.2838000000000001</v>
      </c>
    </row>
    <row r="1892" spans="1:4" x14ac:dyDescent="0.2">
      <c r="A1892">
        <v>26.020701890000002</v>
      </c>
      <c r="B1892">
        <v>80.7393</v>
      </c>
      <c r="D1892">
        <v>-0.61929999999999996</v>
      </c>
    </row>
    <row r="1893" spans="1:4" x14ac:dyDescent="0.2">
      <c r="A1893">
        <v>26.03281307</v>
      </c>
      <c r="B1893">
        <v>79.956599999999995</v>
      </c>
      <c r="D1893">
        <v>0.16339999999999999</v>
      </c>
    </row>
    <row r="1894" spans="1:4" x14ac:dyDescent="0.2">
      <c r="A1894">
        <v>26.045177939999999</v>
      </c>
      <c r="B1894">
        <v>78.862399999999994</v>
      </c>
      <c r="D1894">
        <v>1.2576000000000001</v>
      </c>
    </row>
    <row r="1895" spans="1:4" x14ac:dyDescent="0.2">
      <c r="A1895">
        <v>26.06179595</v>
      </c>
      <c r="B1895">
        <v>78.715100000000007</v>
      </c>
      <c r="D1895">
        <v>1.4049</v>
      </c>
    </row>
    <row r="1896" spans="1:4" x14ac:dyDescent="0.2">
      <c r="A1896">
        <v>26.075876000000001</v>
      </c>
      <c r="B1896">
        <v>78.834199999999996</v>
      </c>
      <c r="D1896">
        <v>1.2858000000000001</v>
      </c>
    </row>
    <row r="1897" spans="1:4" x14ac:dyDescent="0.2">
      <c r="A1897">
        <v>26.091814039999999</v>
      </c>
      <c r="B1897">
        <v>79.110799999999998</v>
      </c>
      <c r="D1897">
        <v>1.0092000000000001</v>
      </c>
    </row>
    <row r="1898" spans="1:4" x14ac:dyDescent="0.2">
      <c r="A1898">
        <v>26.09838104</v>
      </c>
      <c r="B1898">
        <v>79.441100000000006</v>
      </c>
      <c r="D1898">
        <v>0.67889999999999995</v>
      </c>
    </row>
    <row r="1899" spans="1:4" x14ac:dyDescent="0.2">
      <c r="A1899">
        <v>26.112324000000001</v>
      </c>
      <c r="B1899">
        <v>79.892700000000005</v>
      </c>
      <c r="D1899">
        <v>0.2273</v>
      </c>
    </row>
    <row r="1900" spans="1:4" x14ac:dyDescent="0.2">
      <c r="A1900">
        <v>26.127424000000001</v>
      </c>
      <c r="B1900">
        <v>80.4816</v>
      </c>
      <c r="D1900">
        <v>-0.36159999999999998</v>
      </c>
    </row>
    <row r="1901" spans="1:4" x14ac:dyDescent="0.2">
      <c r="A1901">
        <v>26.136732819999999</v>
      </c>
      <c r="B1901">
        <v>81.215500000000006</v>
      </c>
      <c r="D1901">
        <v>-1.0954999999999999</v>
      </c>
    </row>
    <row r="1902" spans="1:4" x14ac:dyDescent="0.2">
      <c r="A1902">
        <v>26.151670930000002</v>
      </c>
      <c r="B1902">
        <v>81.989599999999996</v>
      </c>
      <c r="D1902">
        <v>-1.8695999999999999</v>
      </c>
    </row>
    <row r="1903" spans="1:4" x14ac:dyDescent="0.2">
      <c r="A1903">
        <v>26.163865090000002</v>
      </c>
      <c r="B1903">
        <v>82.611000000000004</v>
      </c>
      <c r="D1903">
        <v>-2.4910000000000001</v>
      </c>
    </row>
    <row r="1904" spans="1:4" x14ac:dyDescent="0.2">
      <c r="A1904">
        <v>26.177155970000001</v>
      </c>
      <c r="B1904">
        <v>83.718800000000002</v>
      </c>
      <c r="D1904">
        <v>-3.5988000000000002</v>
      </c>
    </row>
    <row r="1905" spans="1:4" x14ac:dyDescent="0.2">
      <c r="A1905">
        <v>26.190654989999999</v>
      </c>
      <c r="B1905">
        <v>84.620599999999996</v>
      </c>
      <c r="D1905">
        <v>-4.5006000000000004</v>
      </c>
    </row>
    <row r="1906" spans="1:4" x14ac:dyDescent="0.2">
      <c r="A1906">
        <v>26.20079303</v>
      </c>
      <c r="B1906">
        <v>85.878500000000003</v>
      </c>
      <c r="D1906">
        <v>-5.7584999999999997</v>
      </c>
    </row>
    <row r="1907" spans="1:4" x14ac:dyDescent="0.2">
      <c r="A1907">
        <v>26.216158870000001</v>
      </c>
      <c r="B1907">
        <v>87.0244</v>
      </c>
      <c r="D1907">
        <v>-6.9043999999999999</v>
      </c>
    </row>
    <row r="1908" spans="1:4" x14ac:dyDescent="0.2">
      <c r="A1908">
        <v>26.233196970000002</v>
      </c>
      <c r="B1908">
        <v>87.354100000000003</v>
      </c>
      <c r="D1908">
        <v>-7.2340999999999998</v>
      </c>
    </row>
    <row r="1909" spans="1:4" x14ac:dyDescent="0.2">
      <c r="A1909">
        <v>26.241703749999999</v>
      </c>
      <c r="B1909">
        <v>86.383899999999997</v>
      </c>
      <c r="D1909">
        <v>-6.2638999999999996</v>
      </c>
    </row>
    <row r="1910" spans="1:4" x14ac:dyDescent="0.2">
      <c r="A1910">
        <v>26.256254909999999</v>
      </c>
      <c r="B1910">
        <v>84.111699999999999</v>
      </c>
      <c r="D1910">
        <v>-3.9916999999999998</v>
      </c>
    </row>
    <row r="1911" spans="1:4" x14ac:dyDescent="0.2">
      <c r="A1911">
        <v>26.266353850000002</v>
      </c>
      <c r="B1911">
        <v>81.403000000000006</v>
      </c>
      <c r="D1911">
        <v>-1.2829999999999999</v>
      </c>
    </row>
    <row r="1912" spans="1:4" x14ac:dyDescent="0.2">
      <c r="A1912">
        <v>26.278556819999999</v>
      </c>
      <c r="B1912">
        <v>79.580799999999996</v>
      </c>
      <c r="D1912">
        <v>0.53920000000000001</v>
      </c>
    </row>
    <row r="1913" spans="1:4" x14ac:dyDescent="0.2">
      <c r="A1913">
        <v>26.29099488</v>
      </c>
      <c r="B1913">
        <v>79.371300000000005</v>
      </c>
      <c r="D1913">
        <v>0.74870000000000003</v>
      </c>
    </row>
    <row r="1914" spans="1:4" x14ac:dyDescent="0.2">
      <c r="A1914">
        <v>26.311367749999999</v>
      </c>
      <c r="B1914">
        <v>80.901499999999999</v>
      </c>
      <c r="D1914">
        <v>-0.78149999999999997</v>
      </c>
    </row>
    <row r="1915" spans="1:4" x14ac:dyDescent="0.2">
      <c r="A1915">
        <v>26.32633495</v>
      </c>
      <c r="B1915">
        <v>86.238799999999998</v>
      </c>
      <c r="D1915">
        <v>-6.1188000000000002</v>
      </c>
    </row>
    <row r="1916" spans="1:4" x14ac:dyDescent="0.2">
      <c r="A1916">
        <v>26.331942080000001</v>
      </c>
      <c r="B1916">
        <v>87.9709</v>
      </c>
      <c r="D1916">
        <v>-7.8509000000000002</v>
      </c>
    </row>
    <row r="1917" spans="1:4" x14ac:dyDescent="0.2">
      <c r="A1917">
        <v>26.344854829999999</v>
      </c>
      <c r="B1917">
        <v>87.917000000000002</v>
      </c>
      <c r="D1917">
        <v>-7.7969999999999997</v>
      </c>
    </row>
    <row r="1918" spans="1:4" x14ac:dyDescent="0.2">
      <c r="A1918">
        <v>26.356500860000001</v>
      </c>
      <c r="B1918">
        <v>85.915099999999995</v>
      </c>
      <c r="D1918">
        <v>-5.7950999999999997</v>
      </c>
    </row>
    <row r="1919" spans="1:4" x14ac:dyDescent="0.2">
      <c r="A1919">
        <v>26.372689009999998</v>
      </c>
      <c r="B1919">
        <v>82.447800000000001</v>
      </c>
      <c r="D1919">
        <v>-2.3277999999999999</v>
      </c>
    </row>
    <row r="1920" spans="1:4" x14ac:dyDescent="0.2">
      <c r="A1920">
        <v>26.385463949999998</v>
      </c>
      <c r="B1920">
        <v>78.4328</v>
      </c>
      <c r="D1920">
        <v>1.6872</v>
      </c>
    </row>
    <row r="1921" spans="1:4" x14ac:dyDescent="0.2">
      <c r="A1921">
        <v>26.397313830000002</v>
      </c>
      <c r="B1921">
        <v>74.866699999999994</v>
      </c>
      <c r="D1921">
        <v>5.2533000000000003</v>
      </c>
    </row>
    <row r="1922" spans="1:4" x14ac:dyDescent="0.2">
      <c r="A1922">
        <v>26.409681079999999</v>
      </c>
      <c r="B1922">
        <v>72.264799999999994</v>
      </c>
      <c r="D1922">
        <v>7.8552</v>
      </c>
    </row>
    <row r="1923" spans="1:4" x14ac:dyDescent="0.2">
      <c r="A1923">
        <v>26.422367810000001</v>
      </c>
      <c r="B1923">
        <v>70.762699999999995</v>
      </c>
      <c r="D1923">
        <v>9.3573000000000004</v>
      </c>
    </row>
    <row r="1924" spans="1:4" x14ac:dyDescent="0.2">
      <c r="A1924">
        <v>26.436815020000001</v>
      </c>
      <c r="B1924">
        <v>70.150599999999997</v>
      </c>
      <c r="D1924">
        <v>9.9694000000000003</v>
      </c>
    </row>
    <row r="1925" spans="1:4" x14ac:dyDescent="0.2">
      <c r="A1925">
        <v>26.450531009999999</v>
      </c>
      <c r="B1925">
        <v>70.580200000000005</v>
      </c>
      <c r="D1925">
        <v>9.5397999999999996</v>
      </c>
    </row>
    <row r="1926" spans="1:4" x14ac:dyDescent="0.2">
      <c r="A1926">
        <v>26.462900879999999</v>
      </c>
      <c r="B1926">
        <v>71.268000000000001</v>
      </c>
      <c r="D1926">
        <v>8.8520000000000003</v>
      </c>
    </row>
    <row r="1927" spans="1:4" x14ac:dyDescent="0.2">
      <c r="A1927">
        <v>26.475672960000001</v>
      </c>
      <c r="B1927">
        <v>72.233500000000006</v>
      </c>
      <c r="D1927">
        <v>7.8864999999999998</v>
      </c>
    </row>
    <row r="1928" spans="1:4" x14ac:dyDescent="0.2">
      <c r="A1928">
        <v>26.48905182</v>
      </c>
      <c r="B1928">
        <v>73.378200000000007</v>
      </c>
      <c r="D1928">
        <v>6.7417999999999996</v>
      </c>
    </row>
    <row r="1929" spans="1:4" x14ac:dyDescent="0.2">
      <c r="A1929">
        <v>26.507037879999999</v>
      </c>
      <c r="B1929">
        <v>74.613699999999994</v>
      </c>
      <c r="D1929">
        <v>5.5063000000000004</v>
      </c>
    </row>
    <row r="1930" spans="1:4" x14ac:dyDescent="0.2">
      <c r="A1930">
        <v>26.52119493</v>
      </c>
      <c r="B1930">
        <v>75.830299999999994</v>
      </c>
      <c r="D1930">
        <v>4.2896999999999998</v>
      </c>
    </row>
    <row r="1931" spans="1:4" x14ac:dyDescent="0.2">
      <c r="A1931">
        <v>26.533680919999998</v>
      </c>
      <c r="B1931">
        <v>76.764700000000005</v>
      </c>
      <c r="D1931">
        <v>3.3553000000000002</v>
      </c>
    </row>
    <row r="1932" spans="1:4" x14ac:dyDescent="0.2">
      <c r="A1932">
        <v>26.546537879999999</v>
      </c>
      <c r="B1932">
        <v>77.174199999999999</v>
      </c>
      <c r="D1932">
        <v>2.9458000000000002</v>
      </c>
    </row>
    <row r="1933" spans="1:4" x14ac:dyDescent="0.2">
      <c r="A1933">
        <v>26.55303383</v>
      </c>
      <c r="B1933">
        <v>77.143600000000006</v>
      </c>
      <c r="D1933">
        <v>2.9763999999999999</v>
      </c>
    </row>
    <row r="1934" spans="1:4" x14ac:dyDescent="0.2">
      <c r="A1934">
        <v>26.56537294</v>
      </c>
      <c r="B1934">
        <v>76.926500000000004</v>
      </c>
      <c r="D1934">
        <v>3.1934999999999998</v>
      </c>
    </row>
    <row r="1935" spans="1:4" x14ac:dyDescent="0.2">
      <c r="A1935">
        <v>26.57765698</v>
      </c>
      <c r="B1935">
        <v>76.877499999999998</v>
      </c>
      <c r="D1935">
        <v>3.2425000000000002</v>
      </c>
    </row>
    <row r="1936" spans="1:4" x14ac:dyDescent="0.2">
      <c r="A1936">
        <v>26.589862109999999</v>
      </c>
      <c r="B1936">
        <v>77.026200000000003</v>
      </c>
      <c r="D1936">
        <v>3.0937999999999999</v>
      </c>
    </row>
    <row r="1937" spans="1:4" x14ac:dyDescent="0.2">
      <c r="A1937">
        <v>26.606225729999998</v>
      </c>
      <c r="B1937">
        <v>77.128699999999995</v>
      </c>
      <c r="D1937">
        <v>2.9912999999999998</v>
      </c>
    </row>
    <row r="1938" spans="1:4" x14ac:dyDescent="0.2">
      <c r="A1938">
        <v>26.61851382</v>
      </c>
      <c r="B1938">
        <v>77.0304</v>
      </c>
      <c r="D1938">
        <v>3.0895999999999999</v>
      </c>
    </row>
    <row r="1939" spans="1:4" x14ac:dyDescent="0.2">
      <c r="A1939">
        <v>26.63082099</v>
      </c>
      <c r="B1939">
        <v>76.854399999999998</v>
      </c>
      <c r="D1939">
        <v>3.2656000000000001</v>
      </c>
    </row>
    <row r="1940" spans="1:4" x14ac:dyDescent="0.2">
      <c r="A1940">
        <v>26.643078800000001</v>
      </c>
      <c r="B1940">
        <v>76.9191</v>
      </c>
      <c r="D1940">
        <v>3.2008999999999999</v>
      </c>
    </row>
    <row r="1941" spans="1:4" x14ac:dyDescent="0.2">
      <c r="A1941">
        <v>26.655403849999999</v>
      </c>
      <c r="B1941">
        <v>77.244699999999995</v>
      </c>
      <c r="D1941">
        <v>2.8753000000000002</v>
      </c>
    </row>
    <row r="1942" spans="1:4" x14ac:dyDescent="0.2">
      <c r="A1942">
        <v>26.667796849999998</v>
      </c>
      <c r="B1942">
        <v>77.636700000000005</v>
      </c>
      <c r="D1942">
        <v>2.4832999999999998</v>
      </c>
    </row>
    <row r="1943" spans="1:4" x14ac:dyDescent="0.2">
      <c r="A1943">
        <v>26.684418919999999</v>
      </c>
      <c r="B1943">
        <v>77.772400000000005</v>
      </c>
      <c r="D1943">
        <v>2.3475999999999999</v>
      </c>
    </row>
    <row r="1944" spans="1:4" x14ac:dyDescent="0.2">
      <c r="A1944">
        <v>26.69657183</v>
      </c>
      <c r="B1944">
        <v>77.451999999999998</v>
      </c>
      <c r="D1944">
        <v>2.6680000000000001</v>
      </c>
    </row>
    <row r="1945" spans="1:4" x14ac:dyDescent="0.2">
      <c r="A1945">
        <v>26.70962286</v>
      </c>
      <c r="B1945">
        <v>75.693700000000007</v>
      </c>
      <c r="D1945">
        <v>4.4263000000000003</v>
      </c>
    </row>
    <row r="1946" spans="1:4" x14ac:dyDescent="0.2">
      <c r="A1946">
        <v>26.730808020000001</v>
      </c>
      <c r="B1946">
        <v>74.810900000000004</v>
      </c>
      <c r="D1946">
        <v>5.3090999999999999</v>
      </c>
    </row>
    <row r="1947" spans="1:4" x14ac:dyDescent="0.2">
      <c r="A1947">
        <v>26.733269929999999</v>
      </c>
      <c r="B1947">
        <v>74.250799999999998</v>
      </c>
      <c r="D1947">
        <v>5.8692000000000002</v>
      </c>
    </row>
    <row r="1948" spans="1:4" x14ac:dyDescent="0.2">
      <c r="A1948">
        <v>26.74949384</v>
      </c>
      <c r="B1948">
        <v>74.058800000000005</v>
      </c>
      <c r="D1948">
        <v>6.0612000000000004</v>
      </c>
    </row>
    <row r="1949" spans="1:4" x14ac:dyDescent="0.2">
      <c r="A1949">
        <v>26.761814829999999</v>
      </c>
      <c r="B1949">
        <v>74.207700000000003</v>
      </c>
      <c r="D1949">
        <v>5.9123000000000001</v>
      </c>
    </row>
    <row r="1950" spans="1:4" x14ac:dyDescent="0.2">
      <c r="A1950">
        <v>26.774138929999999</v>
      </c>
      <c r="B1950">
        <v>74.512100000000004</v>
      </c>
      <c r="D1950">
        <v>5.6078999999999999</v>
      </c>
    </row>
    <row r="1951" spans="1:4" x14ac:dyDescent="0.2">
      <c r="A1951">
        <v>26.786572929999998</v>
      </c>
      <c r="B1951">
        <v>74.750799999999998</v>
      </c>
      <c r="D1951">
        <v>5.3692000000000002</v>
      </c>
    </row>
    <row r="1952" spans="1:4" x14ac:dyDescent="0.2">
      <c r="A1952">
        <v>26.798812869999999</v>
      </c>
      <c r="B1952">
        <v>74.762900000000002</v>
      </c>
      <c r="D1952">
        <v>5.3571</v>
      </c>
    </row>
    <row r="1953" spans="1:4" x14ac:dyDescent="0.2">
      <c r="A1953">
        <v>26.813328030000001</v>
      </c>
      <c r="B1953">
        <v>74.598100000000002</v>
      </c>
      <c r="D1953">
        <v>5.5218999999999996</v>
      </c>
    </row>
    <row r="1954" spans="1:4" x14ac:dyDescent="0.2">
      <c r="A1954">
        <v>26.82730007</v>
      </c>
      <c r="B1954">
        <v>74.431200000000004</v>
      </c>
      <c r="D1954">
        <v>5.6887999999999996</v>
      </c>
    </row>
    <row r="1955" spans="1:4" x14ac:dyDescent="0.2">
      <c r="A1955">
        <v>26.839694980000001</v>
      </c>
      <c r="B1955">
        <v>74.338300000000004</v>
      </c>
      <c r="D1955">
        <v>5.7816999999999998</v>
      </c>
    </row>
    <row r="1956" spans="1:4" x14ac:dyDescent="0.2">
      <c r="A1956">
        <v>26.851943729999999</v>
      </c>
      <c r="B1956">
        <v>74.375200000000007</v>
      </c>
      <c r="D1956">
        <v>5.7447999999999997</v>
      </c>
    </row>
    <row r="1957" spans="1:4" x14ac:dyDescent="0.2">
      <c r="A1957">
        <v>26.864279029999999</v>
      </c>
      <c r="B1957">
        <v>74.394999999999996</v>
      </c>
      <c r="D1957">
        <v>5.7249999999999996</v>
      </c>
    </row>
    <row r="1958" spans="1:4" x14ac:dyDescent="0.2">
      <c r="A1958">
        <v>26.87660575</v>
      </c>
      <c r="B1958">
        <v>74.245400000000004</v>
      </c>
      <c r="D1958">
        <v>5.8746</v>
      </c>
    </row>
    <row r="1959" spans="1:4" x14ac:dyDescent="0.2">
      <c r="A1959">
        <v>26.888877870000002</v>
      </c>
      <c r="B1959">
        <v>73.913600000000002</v>
      </c>
      <c r="D1959">
        <v>6.2064000000000004</v>
      </c>
    </row>
    <row r="1960" spans="1:4" x14ac:dyDescent="0.2">
      <c r="A1960">
        <v>26.905364989999999</v>
      </c>
      <c r="B1960">
        <v>73.409000000000006</v>
      </c>
      <c r="D1960">
        <v>6.7110000000000003</v>
      </c>
    </row>
    <row r="1961" spans="1:4" x14ac:dyDescent="0.2">
      <c r="A1961">
        <v>26.917436840000001</v>
      </c>
      <c r="B1961">
        <v>72.875600000000006</v>
      </c>
      <c r="D1961">
        <v>7.2443999999999997</v>
      </c>
    </row>
    <row r="1962" spans="1:4" x14ac:dyDescent="0.2">
      <c r="A1962">
        <v>26.931417939999999</v>
      </c>
      <c r="B1962">
        <v>72.476299999999995</v>
      </c>
      <c r="D1962">
        <v>7.6436999999999999</v>
      </c>
    </row>
    <row r="1963" spans="1:4" x14ac:dyDescent="0.2">
      <c r="A1963">
        <v>26.942503930000001</v>
      </c>
      <c r="B1963">
        <v>72.239099999999993</v>
      </c>
      <c r="D1963">
        <v>7.8808999999999996</v>
      </c>
    </row>
    <row r="1964" spans="1:4" x14ac:dyDescent="0.2">
      <c r="A1964">
        <v>26.954747919999999</v>
      </c>
      <c r="B1964">
        <v>72.139799999999994</v>
      </c>
      <c r="D1964">
        <v>7.9802</v>
      </c>
    </row>
    <row r="1965" spans="1:4" x14ac:dyDescent="0.2">
      <c r="A1965">
        <v>26.96673775</v>
      </c>
      <c r="B1965">
        <v>72.123199999999997</v>
      </c>
      <c r="D1965">
        <v>7.9968000000000004</v>
      </c>
    </row>
    <row r="1966" spans="1:4" x14ac:dyDescent="0.2">
      <c r="A1966">
        <v>26.983042959999999</v>
      </c>
      <c r="B1966">
        <v>72.024199999999993</v>
      </c>
      <c r="D1966">
        <v>8.0958000000000006</v>
      </c>
    </row>
    <row r="1967" spans="1:4" x14ac:dyDescent="0.2">
      <c r="A1967">
        <v>26.99565578</v>
      </c>
      <c r="B1967">
        <v>71.832499999999996</v>
      </c>
      <c r="D1967">
        <v>8.2874999999999996</v>
      </c>
    </row>
    <row r="1968" spans="1:4" x14ac:dyDescent="0.2">
      <c r="A1968">
        <v>27.00779271</v>
      </c>
      <c r="B1968">
        <v>71.530799999999999</v>
      </c>
      <c r="D1968">
        <v>8.5891999999999999</v>
      </c>
    </row>
    <row r="1969" spans="1:4" x14ac:dyDescent="0.2">
      <c r="A1969">
        <v>27.023249150000002</v>
      </c>
      <c r="B1969">
        <v>71.209100000000007</v>
      </c>
      <c r="D1969">
        <v>8.9108999999999998</v>
      </c>
    </row>
    <row r="1970" spans="1:4" x14ac:dyDescent="0.2">
      <c r="A1970">
        <v>27.03232598</v>
      </c>
      <c r="B1970">
        <v>70.925299999999993</v>
      </c>
      <c r="D1970">
        <v>9.1946999999999992</v>
      </c>
    </row>
    <row r="1971" spans="1:4" x14ac:dyDescent="0.2">
      <c r="A1971">
        <v>27.04866195</v>
      </c>
      <c r="B1971">
        <v>70.791600000000003</v>
      </c>
      <c r="D1971">
        <v>9.3284000000000002</v>
      </c>
    </row>
    <row r="1972" spans="1:4" x14ac:dyDescent="0.2">
      <c r="A1972">
        <v>27.060935740000001</v>
      </c>
      <c r="B1972">
        <v>70.770700000000005</v>
      </c>
      <c r="D1972">
        <v>9.3492999999999995</v>
      </c>
    </row>
    <row r="1973" spans="1:4" x14ac:dyDescent="0.2">
      <c r="A1973">
        <v>27.07395077</v>
      </c>
      <c r="B1973">
        <v>70.847899999999996</v>
      </c>
      <c r="D1973">
        <v>9.2721</v>
      </c>
    </row>
    <row r="1974" spans="1:4" x14ac:dyDescent="0.2">
      <c r="A1974">
        <v>27.085511919999998</v>
      </c>
      <c r="B1974">
        <v>70.938100000000006</v>
      </c>
      <c r="D1974">
        <v>9.1819000000000006</v>
      </c>
    </row>
    <row r="1975" spans="1:4" x14ac:dyDescent="0.2">
      <c r="A1975">
        <v>27.097855809999999</v>
      </c>
      <c r="B1975">
        <v>70.972099999999998</v>
      </c>
      <c r="D1975">
        <v>9.1478999999999999</v>
      </c>
    </row>
    <row r="1976" spans="1:4" x14ac:dyDescent="0.2">
      <c r="A1976">
        <v>27.110143900000001</v>
      </c>
      <c r="B1976">
        <v>70.724500000000006</v>
      </c>
      <c r="D1976">
        <v>9.3955000000000002</v>
      </c>
    </row>
    <row r="1977" spans="1:4" x14ac:dyDescent="0.2">
      <c r="A1977">
        <v>27.12631893</v>
      </c>
      <c r="B1977">
        <v>70.486199999999997</v>
      </c>
      <c r="D1977">
        <v>9.6338000000000008</v>
      </c>
    </row>
    <row r="1978" spans="1:4" x14ac:dyDescent="0.2">
      <c r="A1978">
        <v>27.138858800000001</v>
      </c>
      <c r="B1978">
        <v>70.232200000000006</v>
      </c>
      <c r="D1978">
        <v>9.8878000000000004</v>
      </c>
    </row>
    <row r="1979" spans="1:4" x14ac:dyDescent="0.2">
      <c r="A1979">
        <v>27.150949950000001</v>
      </c>
      <c r="B1979">
        <v>69.983500000000006</v>
      </c>
      <c r="D1979">
        <v>10.1365</v>
      </c>
    </row>
    <row r="1980" spans="1:4" x14ac:dyDescent="0.2">
      <c r="A1980">
        <v>27.163303849999998</v>
      </c>
      <c r="B1980">
        <v>69.797399999999996</v>
      </c>
      <c r="D1980">
        <v>10.3226</v>
      </c>
    </row>
    <row r="1981" spans="1:4" x14ac:dyDescent="0.2">
      <c r="A1981">
        <v>27.175662989999999</v>
      </c>
      <c r="B1981">
        <v>69.651700000000005</v>
      </c>
      <c r="D1981">
        <v>10.468299999999999</v>
      </c>
    </row>
    <row r="1982" spans="1:4" x14ac:dyDescent="0.2">
      <c r="A1982">
        <v>27.189267869999998</v>
      </c>
      <c r="B1982">
        <v>69.597999999999999</v>
      </c>
      <c r="D1982">
        <v>10.522</v>
      </c>
    </row>
    <row r="1983" spans="1:4" x14ac:dyDescent="0.2">
      <c r="A1983">
        <v>27.206794980000002</v>
      </c>
      <c r="B1983">
        <v>69.603999999999999</v>
      </c>
      <c r="D1983">
        <v>10.516</v>
      </c>
    </row>
    <row r="1984" spans="1:4" x14ac:dyDescent="0.2">
      <c r="A1984">
        <v>27.216489790000001</v>
      </c>
      <c r="B1984">
        <v>69.661000000000001</v>
      </c>
      <c r="D1984">
        <v>10.459</v>
      </c>
    </row>
    <row r="1985" spans="1:4" x14ac:dyDescent="0.2">
      <c r="A1985">
        <v>27.22916889</v>
      </c>
      <c r="B1985">
        <v>69.700699999999998</v>
      </c>
      <c r="D1985">
        <v>10.4193</v>
      </c>
    </row>
    <row r="1986" spans="1:4" x14ac:dyDescent="0.2">
      <c r="A1986">
        <v>27.241051909999999</v>
      </c>
      <c r="B1986">
        <v>69.712599999999995</v>
      </c>
      <c r="D1986">
        <v>10.407400000000001</v>
      </c>
    </row>
    <row r="1987" spans="1:4" x14ac:dyDescent="0.2">
      <c r="A1987">
        <v>27.253457780000002</v>
      </c>
      <c r="B1987">
        <v>69.750699999999995</v>
      </c>
      <c r="D1987">
        <v>10.369300000000001</v>
      </c>
    </row>
    <row r="1988" spans="1:4" x14ac:dyDescent="0.2">
      <c r="A1988">
        <v>27.26566291</v>
      </c>
      <c r="B1988">
        <v>69.755300000000005</v>
      </c>
      <c r="D1988">
        <v>10.364699999999999</v>
      </c>
    </row>
    <row r="1989" spans="1:4" x14ac:dyDescent="0.2">
      <c r="A1989">
        <v>27.28211975</v>
      </c>
      <c r="B1989">
        <v>69.763499999999993</v>
      </c>
      <c r="D1989">
        <v>10.3565</v>
      </c>
    </row>
    <row r="1990" spans="1:4" x14ac:dyDescent="0.2">
      <c r="A1990">
        <v>27.294261930000001</v>
      </c>
      <c r="B1990">
        <v>69.8292</v>
      </c>
      <c r="D1990">
        <v>10.290800000000001</v>
      </c>
    </row>
    <row r="1991" spans="1:4" x14ac:dyDescent="0.2">
      <c r="A1991">
        <v>27.307335850000001</v>
      </c>
      <c r="B1991">
        <v>69.913899999999998</v>
      </c>
      <c r="D1991">
        <v>10.206099999999999</v>
      </c>
    </row>
    <row r="1992" spans="1:4" x14ac:dyDescent="0.2">
      <c r="A1992">
        <v>27.319108010000001</v>
      </c>
      <c r="B1992">
        <v>70.0137</v>
      </c>
      <c r="D1992">
        <v>10.106299999999999</v>
      </c>
    </row>
    <row r="1993" spans="1:4" x14ac:dyDescent="0.2">
      <c r="A1993">
        <v>27.331411840000001</v>
      </c>
      <c r="B1993">
        <v>70.154899999999998</v>
      </c>
      <c r="D1993">
        <v>9.9650999999999996</v>
      </c>
    </row>
    <row r="1994" spans="1:4" x14ac:dyDescent="0.2">
      <c r="A1994">
        <v>27.343573809999999</v>
      </c>
      <c r="B1994">
        <v>70.344099999999997</v>
      </c>
      <c r="D1994">
        <v>9.7759</v>
      </c>
    </row>
    <row r="1995" spans="1:4" x14ac:dyDescent="0.2">
      <c r="A1995">
        <v>27.35985994</v>
      </c>
      <c r="B1995">
        <v>70.543400000000005</v>
      </c>
      <c r="D1995">
        <v>9.5765999999999991</v>
      </c>
    </row>
    <row r="1996" spans="1:4" x14ac:dyDescent="0.2">
      <c r="A1996">
        <v>27.373430970000001</v>
      </c>
      <c r="B1996">
        <v>70.725099999999998</v>
      </c>
      <c r="D1996">
        <v>9.3948999999999998</v>
      </c>
    </row>
    <row r="1997" spans="1:4" x14ac:dyDescent="0.2">
      <c r="A1997">
        <v>27.384562729999999</v>
      </c>
      <c r="B1997">
        <v>70.855099999999993</v>
      </c>
      <c r="D1997">
        <v>9.2649000000000008</v>
      </c>
    </row>
    <row r="1998" spans="1:4" x14ac:dyDescent="0.2">
      <c r="A1998">
        <v>27.397941830000001</v>
      </c>
      <c r="B1998">
        <v>70.822000000000003</v>
      </c>
      <c r="D1998">
        <v>9.298</v>
      </c>
    </row>
    <row r="1999" spans="1:4" x14ac:dyDescent="0.2">
      <c r="A1999">
        <v>27.40909886</v>
      </c>
      <c r="B1999">
        <v>70.819500000000005</v>
      </c>
      <c r="D1999">
        <v>9.3004999999999995</v>
      </c>
    </row>
    <row r="2000" spans="1:4" x14ac:dyDescent="0.2">
      <c r="A2000">
        <v>27.423374890000002</v>
      </c>
      <c r="B2000">
        <v>70.867999999999995</v>
      </c>
      <c r="D2000">
        <v>9.2520000000000007</v>
      </c>
    </row>
    <row r="2001" spans="1:4" x14ac:dyDescent="0.2">
      <c r="A2001">
        <v>27.437662840000002</v>
      </c>
      <c r="B2001">
        <v>70.918800000000005</v>
      </c>
      <c r="D2001">
        <v>9.2012</v>
      </c>
    </row>
    <row r="2002" spans="1:4" x14ac:dyDescent="0.2">
      <c r="A2002">
        <v>27.44994187</v>
      </c>
      <c r="B2002">
        <v>71.021100000000004</v>
      </c>
      <c r="D2002">
        <v>9.0989000000000004</v>
      </c>
    </row>
    <row r="2003" spans="1:4" x14ac:dyDescent="0.2">
      <c r="A2003">
        <v>27.462324859999999</v>
      </c>
      <c r="B2003">
        <v>71.200500000000005</v>
      </c>
      <c r="D2003">
        <v>8.9194999999999993</v>
      </c>
    </row>
    <row r="2004" spans="1:4" x14ac:dyDescent="0.2">
      <c r="A2004">
        <v>27.47460985</v>
      </c>
      <c r="B2004">
        <v>71.424000000000007</v>
      </c>
      <c r="D2004">
        <v>8.6959999999999997</v>
      </c>
    </row>
    <row r="2005" spans="1:4" x14ac:dyDescent="0.2">
      <c r="A2005">
        <v>27.486943960000001</v>
      </c>
      <c r="B2005">
        <v>71.5822</v>
      </c>
      <c r="D2005">
        <v>8.5378000000000007</v>
      </c>
    </row>
    <row r="2006" spans="1:4" x14ac:dyDescent="0.2">
      <c r="A2006">
        <v>27.503133770000002</v>
      </c>
      <c r="B2006">
        <v>71.718599999999995</v>
      </c>
      <c r="D2006">
        <v>8.4014000000000006</v>
      </c>
    </row>
    <row r="2007" spans="1:4" x14ac:dyDescent="0.2">
      <c r="A2007">
        <v>27.515450000000001</v>
      </c>
      <c r="B2007">
        <v>71.775099999999995</v>
      </c>
      <c r="D2007">
        <v>8.3449000000000009</v>
      </c>
    </row>
    <row r="2008" spans="1:4" x14ac:dyDescent="0.2">
      <c r="A2008">
        <v>27.527785779999999</v>
      </c>
      <c r="B2008">
        <v>71.753</v>
      </c>
      <c r="D2008">
        <v>8.3670000000000009</v>
      </c>
    </row>
    <row r="2009" spans="1:4" x14ac:dyDescent="0.2">
      <c r="A2009">
        <v>27.540071730000001</v>
      </c>
      <c r="B2009">
        <v>71.762699999999995</v>
      </c>
      <c r="D2009">
        <v>8.3573000000000004</v>
      </c>
    </row>
    <row r="2010" spans="1:4" x14ac:dyDescent="0.2">
      <c r="A2010">
        <v>27.5524199</v>
      </c>
      <c r="B2010">
        <v>71.800299999999993</v>
      </c>
      <c r="D2010">
        <v>8.3196999999999992</v>
      </c>
    </row>
    <row r="2011" spans="1:4" x14ac:dyDescent="0.2">
      <c r="A2011">
        <v>27.564940929999999</v>
      </c>
      <c r="B2011">
        <v>71.913600000000002</v>
      </c>
      <c r="D2011">
        <v>8.2064000000000004</v>
      </c>
    </row>
    <row r="2012" spans="1:4" x14ac:dyDescent="0.2">
      <c r="A2012">
        <v>27.582378859999999</v>
      </c>
      <c r="B2012">
        <v>72.148899999999998</v>
      </c>
      <c r="D2012">
        <v>7.9710999999999999</v>
      </c>
    </row>
    <row r="2013" spans="1:4" x14ac:dyDescent="0.2">
      <c r="A2013">
        <v>27.593286039999999</v>
      </c>
      <c r="B2013">
        <v>72.355000000000004</v>
      </c>
      <c r="D2013">
        <v>7.7649999999999997</v>
      </c>
    </row>
    <row r="2014" spans="1:4" x14ac:dyDescent="0.2">
      <c r="A2014">
        <v>27.608867879999998</v>
      </c>
      <c r="B2014">
        <v>72.553299999999993</v>
      </c>
      <c r="D2014">
        <v>7.5667</v>
      </c>
    </row>
    <row r="2015" spans="1:4" x14ac:dyDescent="0.2">
      <c r="A2015">
        <v>27.61963987</v>
      </c>
      <c r="B2015">
        <v>72.723799999999997</v>
      </c>
      <c r="D2015">
        <v>7.3962000000000003</v>
      </c>
    </row>
    <row r="2016" spans="1:4" x14ac:dyDescent="0.2">
      <c r="A2016">
        <v>27.631229879999999</v>
      </c>
      <c r="B2016">
        <v>72.846699999999998</v>
      </c>
      <c r="D2016">
        <v>7.2732999999999999</v>
      </c>
    </row>
    <row r="2017" spans="1:4" x14ac:dyDescent="0.2">
      <c r="A2017">
        <v>27.644461870000001</v>
      </c>
      <c r="B2017">
        <v>72.950400000000002</v>
      </c>
      <c r="D2017">
        <v>7.1696</v>
      </c>
    </row>
    <row r="2018" spans="1:4" x14ac:dyDescent="0.2">
      <c r="A2018">
        <v>27.658790110000002</v>
      </c>
      <c r="B2018">
        <v>73.234099999999998</v>
      </c>
      <c r="D2018">
        <v>6.8859000000000004</v>
      </c>
    </row>
    <row r="2019" spans="1:4" x14ac:dyDescent="0.2">
      <c r="A2019">
        <v>27.676336769999999</v>
      </c>
      <c r="B2019">
        <v>73.435100000000006</v>
      </c>
      <c r="D2019">
        <v>6.6848999999999998</v>
      </c>
    </row>
    <row r="2020" spans="1:4" x14ac:dyDescent="0.2">
      <c r="A2020">
        <v>27.691524980000001</v>
      </c>
      <c r="B2020">
        <v>73.575100000000006</v>
      </c>
      <c r="D2020">
        <v>6.5449000000000002</v>
      </c>
    </row>
    <row r="2021" spans="1:4" x14ac:dyDescent="0.2">
      <c r="A2021">
        <v>27.696940900000001</v>
      </c>
      <c r="B2021">
        <v>73.699299999999994</v>
      </c>
      <c r="D2021">
        <v>6.4207000000000001</v>
      </c>
    </row>
    <row r="2022" spans="1:4" x14ac:dyDescent="0.2">
      <c r="A2022">
        <v>27.708094840000001</v>
      </c>
      <c r="B2022">
        <v>73.749799999999993</v>
      </c>
      <c r="D2022">
        <v>6.3701999999999996</v>
      </c>
    </row>
    <row r="2023" spans="1:4" x14ac:dyDescent="0.2">
      <c r="A2023">
        <v>27.72034287</v>
      </c>
      <c r="B2023">
        <v>73.7316</v>
      </c>
      <c r="D2023">
        <v>6.3883999999999999</v>
      </c>
    </row>
    <row r="2024" spans="1:4" x14ac:dyDescent="0.2">
      <c r="A2024">
        <v>27.736636879999999</v>
      </c>
      <c r="B2024">
        <v>73.775400000000005</v>
      </c>
      <c r="D2024">
        <v>6.3445999999999998</v>
      </c>
    </row>
    <row r="2025" spans="1:4" x14ac:dyDescent="0.2">
      <c r="A2025">
        <v>27.748915910000001</v>
      </c>
      <c r="B2025">
        <v>73.873599999999996</v>
      </c>
      <c r="D2025">
        <v>6.2464000000000004</v>
      </c>
    </row>
    <row r="2026" spans="1:4" x14ac:dyDescent="0.2">
      <c r="A2026">
        <v>27.761749980000001</v>
      </c>
      <c r="B2026">
        <v>74.028499999999994</v>
      </c>
      <c r="D2026">
        <v>6.0914999999999999</v>
      </c>
    </row>
    <row r="2027" spans="1:4" x14ac:dyDescent="0.2">
      <c r="A2027">
        <v>27.774376870000001</v>
      </c>
      <c r="B2027">
        <v>74.224400000000003</v>
      </c>
      <c r="D2027">
        <v>5.8956</v>
      </c>
    </row>
    <row r="2028" spans="1:4" x14ac:dyDescent="0.2">
      <c r="A2028">
        <v>27.7858789</v>
      </c>
      <c r="B2028">
        <v>74.541200000000003</v>
      </c>
      <c r="D2028">
        <v>5.5788000000000002</v>
      </c>
    </row>
    <row r="2029" spans="1:4" x14ac:dyDescent="0.2">
      <c r="A2029">
        <v>27.799556970000001</v>
      </c>
      <c r="B2029">
        <v>74.652500000000003</v>
      </c>
      <c r="D2029">
        <v>5.4675000000000002</v>
      </c>
    </row>
    <row r="2030" spans="1:4" x14ac:dyDescent="0.2">
      <c r="A2030">
        <v>27.81761599</v>
      </c>
      <c r="B2030">
        <v>74.823099999999997</v>
      </c>
      <c r="D2030">
        <v>5.2968999999999999</v>
      </c>
    </row>
    <row r="2031" spans="1:4" x14ac:dyDescent="0.2">
      <c r="A2031">
        <v>27.831584929999998</v>
      </c>
      <c r="B2031">
        <v>75.093000000000004</v>
      </c>
      <c r="D2031">
        <v>5.0270000000000001</v>
      </c>
    </row>
    <row r="2032" spans="1:4" x14ac:dyDescent="0.2">
      <c r="A2032">
        <v>27.846640109999999</v>
      </c>
      <c r="B2032">
        <v>75.486800000000002</v>
      </c>
      <c r="D2032">
        <v>4.6332000000000004</v>
      </c>
    </row>
    <row r="2033" spans="1:4" x14ac:dyDescent="0.2">
      <c r="A2033">
        <v>27.854292869999998</v>
      </c>
      <c r="B2033">
        <v>75.978399999999993</v>
      </c>
      <c r="D2033">
        <v>4.1416000000000004</v>
      </c>
    </row>
    <row r="2034" spans="1:4" x14ac:dyDescent="0.2">
      <c r="A2034">
        <v>27.863749030000001</v>
      </c>
      <c r="B2034">
        <v>76.430899999999994</v>
      </c>
      <c r="D2034">
        <v>3.6890999999999998</v>
      </c>
    </row>
    <row r="2035" spans="1:4" x14ac:dyDescent="0.2">
      <c r="A2035">
        <v>27.883852959999999</v>
      </c>
      <c r="B2035">
        <v>76.7637</v>
      </c>
      <c r="D2035">
        <v>3.3563000000000001</v>
      </c>
    </row>
    <row r="2036" spans="1:4" x14ac:dyDescent="0.2">
      <c r="A2036">
        <v>27.892395019999999</v>
      </c>
      <c r="B2036">
        <v>77.001400000000004</v>
      </c>
      <c r="D2036">
        <v>3.1185999999999998</v>
      </c>
    </row>
    <row r="2037" spans="1:4" x14ac:dyDescent="0.2">
      <c r="A2037">
        <v>27.910104990000001</v>
      </c>
      <c r="B2037">
        <v>77.236000000000004</v>
      </c>
      <c r="D2037">
        <v>2.8839999999999999</v>
      </c>
    </row>
    <row r="2038" spans="1:4" x14ac:dyDescent="0.2">
      <c r="A2038">
        <v>27.916901110000001</v>
      </c>
      <c r="B2038">
        <v>77.991399999999999</v>
      </c>
      <c r="D2038">
        <v>2.1286</v>
      </c>
    </row>
    <row r="2039" spans="1:4" x14ac:dyDescent="0.2">
      <c r="A2039">
        <v>27.93032479</v>
      </c>
      <c r="B2039">
        <v>78.583200000000005</v>
      </c>
      <c r="D2039">
        <v>1.5367999999999999</v>
      </c>
    </row>
    <row r="2040" spans="1:4" x14ac:dyDescent="0.2">
      <c r="A2040">
        <v>27.941572900000001</v>
      </c>
      <c r="B2040">
        <v>79.215699999999998</v>
      </c>
      <c r="D2040">
        <v>0.90429999999999999</v>
      </c>
    </row>
    <row r="2041" spans="1:4" x14ac:dyDescent="0.2">
      <c r="A2041">
        <v>27.957758900000002</v>
      </c>
      <c r="B2041">
        <v>79.817999999999998</v>
      </c>
      <c r="D2041">
        <v>0.30199999999999999</v>
      </c>
    </row>
    <row r="2042" spans="1:4" x14ac:dyDescent="0.2">
      <c r="A2042">
        <v>27.970077750000002</v>
      </c>
      <c r="B2042">
        <v>80.442700000000002</v>
      </c>
      <c r="D2042">
        <v>-0.32269999999999999</v>
      </c>
    </row>
    <row r="2043" spans="1:4" x14ac:dyDescent="0.2">
      <c r="A2043">
        <v>27.982379909999999</v>
      </c>
      <c r="B2043">
        <v>81.080500000000001</v>
      </c>
      <c r="D2043">
        <v>-0.96050000000000002</v>
      </c>
    </row>
    <row r="2044" spans="1:4" x14ac:dyDescent="0.2">
      <c r="A2044">
        <v>27.994987009999999</v>
      </c>
      <c r="B2044">
        <v>81.626199999999997</v>
      </c>
      <c r="D2044">
        <v>-1.5062</v>
      </c>
    </row>
    <row r="2045" spans="1:4" x14ac:dyDescent="0.2">
      <c r="A2045">
        <v>28.007113929999999</v>
      </c>
      <c r="B2045">
        <v>82.020899999999997</v>
      </c>
      <c r="D2045">
        <v>-1.9009</v>
      </c>
    </row>
    <row r="2046" spans="1:4" x14ac:dyDescent="0.2">
      <c r="A2046">
        <v>28.01946783</v>
      </c>
      <c r="B2046">
        <v>82.205500000000001</v>
      </c>
      <c r="D2046">
        <v>-2.0855000000000001</v>
      </c>
    </row>
    <row r="2047" spans="1:4" x14ac:dyDescent="0.2">
      <c r="A2047">
        <v>28.035605910000001</v>
      </c>
      <c r="B2047">
        <v>82.298299999999998</v>
      </c>
      <c r="D2047">
        <v>-2.1783000000000001</v>
      </c>
    </row>
    <row r="2048" spans="1:4" x14ac:dyDescent="0.2">
      <c r="A2048">
        <v>28.048092839999999</v>
      </c>
      <c r="B2048">
        <v>82.429900000000004</v>
      </c>
      <c r="D2048">
        <v>-2.3098999999999998</v>
      </c>
    </row>
    <row r="2049" spans="1:4" x14ac:dyDescent="0.2">
      <c r="A2049">
        <v>28.06042695</v>
      </c>
      <c r="B2049">
        <v>83.012100000000004</v>
      </c>
      <c r="D2049">
        <v>-2.8921000000000001</v>
      </c>
    </row>
    <row r="2050" spans="1:4" x14ac:dyDescent="0.2">
      <c r="A2050">
        <v>28.07529998</v>
      </c>
      <c r="B2050">
        <v>83.318600000000004</v>
      </c>
      <c r="D2050">
        <v>-3.1985999999999999</v>
      </c>
    </row>
    <row r="2051" spans="1:4" x14ac:dyDescent="0.2">
      <c r="A2051">
        <v>28.089963910000002</v>
      </c>
      <c r="B2051">
        <v>83.4559</v>
      </c>
      <c r="D2051">
        <v>-3.3359000000000001</v>
      </c>
    </row>
    <row r="2052" spans="1:4" x14ac:dyDescent="0.2">
      <c r="A2052">
        <v>28.097214940000001</v>
      </c>
      <c r="B2052">
        <v>83.490700000000004</v>
      </c>
      <c r="D2052">
        <v>-3.3706999999999998</v>
      </c>
    </row>
    <row r="2053" spans="1:4" x14ac:dyDescent="0.2">
      <c r="A2053">
        <v>28.115084889999999</v>
      </c>
      <c r="B2053">
        <v>83.566299999999998</v>
      </c>
      <c r="D2053">
        <v>-3.4462999999999999</v>
      </c>
    </row>
    <row r="2054" spans="1:4" x14ac:dyDescent="0.2">
      <c r="A2054">
        <v>28.125778910000001</v>
      </c>
      <c r="B2054">
        <v>83.8142</v>
      </c>
      <c r="D2054">
        <v>-3.6941999999999999</v>
      </c>
    </row>
    <row r="2055" spans="1:4" x14ac:dyDescent="0.2">
      <c r="A2055">
        <v>28.138075109999999</v>
      </c>
      <c r="B2055">
        <v>84.202600000000004</v>
      </c>
      <c r="D2055">
        <v>-4.0826000000000002</v>
      </c>
    </row>
    <row r="2056" spans="1:4" x14ac:dyDescent="0.2">
      <c r="A2056">
        <v>28.150402069999998</v>
      </c>
      <c r="B2056">
        <v>84.472499999999997</v>
      </c>
      <c r="D2056">
        <v>-4.3525</v>
      </c>
    </row>
    <row r="2057" spans="1:4" x14ac:dyDescent="0.2">
      <c r="A2057">
        <v>28.162629129999999</v>
      </c>
      <c r="B2057">
        <v>84.471500000000006</v>
      </c>
      <c r="D2057">
        <v>-4.3514999999999997</v>
      </c>
    </row>
    <row r="2058" spans="1:4" x14ac:dyDescent="0.2">
      <c r="A2058">
        <v>28.175026890000002</v>
      </c>
      <c r="B2058">
        <v>84.223200000000006</v>
      </c>
      <c r="D2058">
        <v>-4.1032000000000002</v>
      </c>
    </row>
    <row r="2059" spans="1:4" x14ac:dyDescent="0.2">
      <c r="A2059">
        <v>28.191631080000001</v>
      </c>
      <c r="B2059">
        <v>83.6036</v>
      </c>
      <c r="D2059">
        <v>-3.4836</v>
      </c>
    </row>
    <row r="2060" spans="1:4" x14ac:dyDescent="0.2">
      <c r="A2060">
        <v>28.203577039999999</v>
      </c>
      <c r="B2060">
        <v>83.425899999999999</v>
      </c>
      <c r="D2060">
        <v>-3.3058999999999998</v>
      </c>
    </row>
    <row r="2061" spans="1:4" x14ac:dyDescent="0.2">
      <c r="A2061">
        <v>28.215870859999999</v>
      </c>
      <c r="B2061">
        <v>83.186099999999996</v>
      </c>
      <c r="D2061">
        <v>-3.0661</v>
      </c>
    </row>
    <row r="2062" spans="1:4" x14ac:dyDescent="0.2">
      <c r="A2062">
        <v>28.22831511</v>
      </c>
      <c r="B2062">
        <v>82.782499999999999</v>
      </c>
      <c r="D2062">
        <v>-2.6625000000000001</v>
      </c>
    </row>
    <row r="2063" spans="1:4" x14ac:dyDescent="0.2">
      <c r="A2063">
        <v>28.241000889999999</v>
      </c>
      <c r="B2063">
        <v>82.284499999999994</v>
      </c>
      <c r="D2063">
        <v>-2.1644999999999999</v>
      </c>
    </row>
    <row r="2064" spans="1:4" x14ac:dyDescent="0.2">
      <c r="A2064">
        <v>28.25683093</v>
      </c>
      <c r="B2064">
        <v>81.849100000000007</v>
      </c>
      <c r="D2064">
        <v>-1.7291000000000001</v>
      </c>
    </row>
    <row r="2065" spans="1:4" x14ac:dyDescent="0.2">
      <c r="A2065">
        <v>28.269132849999998</v>
      </c>
      <c r="B2065">
        <v>81.621399999999994</v>
      </c>
      <c r="D2065">
        <v>-1.5014000000000001</v>
      </c>
    </row>
    <row r="2066" spans="1:4" x14ac:dyDescent="0.2">
      <c r="A2066">
        <v>28.281415939999999</v>
      </c>
      <c r="B2066">
        <v>81.648499999999999</v>
      </c>
      <c r="D2066">
        <v>-1.5285</v>
      </c>
    </row>
    <row r="2067" spans="1:4" x14ac:dyDescent="0.2">
      <c r="A2067">
        <v>28.293783900000001</v>
      </c>
      <c r="B2067">
        <v>81.710300000000004</v>
      </c>
      <c r="D2067">
        <v>-1.5903</v>
      </c>
    </row>
    <row r="2068" spans="1:4" x14ac:dyDescent="0.2">
      <c r="A2068">
        <v>28.306064129999999</v>
      </c>
      <c r="B2068">
        <v>81.571399999999997</v>
      </c>
      <c r="D2068">
        <v>-1.4514</v>
      </c>
    </row>
    <row r="2069" spans="1:4" x14ac:dyDescent="0.2">
      <c r="A2069">
        <v>28.318492890000002</v>
      </c>
      <c r="B2069">
        <v>80.467500000000001</v>
      </c>
      <c r="D2069">
        <v>-0.34749999999999998</v>
      </c>
    </row>
    <row r="2070" spans="1:4" x14ac:dyDescent="0.2">
      <c r="A2070">
        <v>28.334563970000001</v>
      </c>
      <c r="B2070">
        <v>79.816500000000005</v>
      </c>
      <c r="D2070">
        <v>0.30349999999999999</v>
      </c>
    </row>
    <row r="2071" spans="1:4" x14ac:dyDescent="0.2">
      <c r="A2071">
        <v>28.347002979999999</v>
      </c>
      <c r="B2071">
        <v>79.357200000000006</v>
      </c>
      <c r="D2071">
        <v>0.76280000000000003</v>
      </c>
    </row>
    <row r="2072" spans="1:4" x14ac:dyDescent="0.2">
      <c r="A2072">
        <v>28.35925078</v>
      </c>
      <c r="B2072">
        <v>79.161199999999994</v>
      </c>
      <c r="D2072">
        <v>0.95879999999999999</v>
      </c>
    </row>
    <row r="2073" spans="1:4" x14ac:dyDescent="0.2">
      <c r="A2073">
        <v>28.37157989</v>
      </c>
      <c r="B2073">
        <v>79.100399999999993</v>
      </c>
      <c r="D2073">
        <v>1.0196000000000001</v>
      </c>
    </row>
    <row r="2074" spans="1:4" x14ac:dyDescent="0.2">
      <c r="A2074">
        <v>28.384109970000001</v>
      </c>
      <c r="B2074">
        <v>79.206500000000005</v>
      </c>
      <c r="D2074">
        <v>0.91349999999999998</v>
      </c>
    </row>
    <row r="2075" spans="1:4" x14ac:dyDescent="0.2">
      <c r="A2075">
        <v>28.39630198</v>
      </c>
      <c r="B2075">
        <v>79.492999999999995</v>
      </c>
      <c r="D2075">
        <v>0.627</v>
      </c>
    </row>
    <row r="2076" spans="1:4" x14ac:dyDescent="0.2">
      <c r="A2076">
        <v>28.412430050000001</v>
      </c>
      <c r="B2076">
        <v>79.809700000000007</v>
      </c>
      <c r="D2076">
        <v>0.31030000000000002</v>
      </c>
    </row>
    <row r="2077" spans="1:4" x14ac:dyDescent="0.2">
      <c r="A2077">
        <v>28.424797770000001</v>
      </c>
      <c r="B2077">
        <v>80.106200000000001</v>
      </c>
      <c r="D2077">
        <v>1.38E-2</v>
      </c>
    </row>
    <row r="2078" spans="1:4" x14ac:dyDescent="0.2">
      <c r="A2078">
        <v>28.43708372</v>
      </c>
      <c r="B2078">
        <v>80.370099999999994</v>
      </c>
      <c r="D2078">
        <v>-0.25009999999999999</v>
      </c>
    </row>
    <row r="2079" spans="1:4" x14ac:dyDescent="0.2">
      <c r="A2079">
        <v>28.449413060000001</v>
      </c>
      <c r="B2079">
        <v>80.587000000000003</v>
      </c>
      <c r="D2079">
        <v>-0.46700000000000003</v>
      </c>
    </row>
    <row r="2080" spans="1:4" x14ac:dyDescent="0.2">
      <c r="A2080">
        <v>28.461622949999999</v>
      </c>
      <c r="B2080">
        <v>80.885400000000004</v>
      </c>
      <c r="D2080">
        <v>-0.76539999999999997</v>
      </c>
    </row>
    <row r="2081" spans="1:4" x14ac:dyDescent="0.2">
      <c r="A2081">
        <v>28.474071980000002</v>
      </c>
      <c r="B2081">
        <v>80.930499999999995</v>
      </c>
      <c r="D2081">
        <v>-0.8105</v>
      </c>
    </row>
    <row r="2082" spans="1:4" x14ac:dyDescent="0.2">
      <c r="A2082">
        <v>28.49031591</v>
      </c>
      <c r="B2082">
        <v>80.891599999999997</v>
      </c>
      <c r="D2082">
        <v>-0.77159999999999995</v>
      </c>
    </row>
    <row r="2083" spans="1:4" x14ac:dyDescent="0.2">
      <c r="A2083">
        <v>28.50274181</v>
      </c>
      <c r="B2083">
        <v>80.810599999999994</v>
      </c>
      <c r="D2083">
        <v>-0.69059999999999999</v>
      </c>
    </row>
    <row r="2084" spans="1:4" x14ac:dyDescent="0.2">
      <c r="A2084">
        <v>28.514924050000001</v>
      </c>
      <c r="B2084">
        <v>80.764399999999995</v>
      </c>
      <c r="D2084">
        <v>-0.64439999999999997</v>
      </c>
    </row>
    <row r="2085" spans="1:4" x14ac:dyDescent="0.2">
      <c r="A2085">
        <v>28.527251960000001</v>
      </c>
      <c r="B2085">
        <v>80.815200000000004</v>
      </c>
      <c r="D2085">
        <v>-0.69520000000000004</v>
      </c>
    </row>
    <row r="2086" spans="1:4" x14ac:dyDescent="0.2">
      <c r="A2086">
        <v>28.539551970000002</v>
      </c>
      <c r="B2086">
        <v>80.964500000000001</v>
      </c>
      <c r="D2086">
        <v>-0.84450000000000003</v>
      </c>
    </row>
    <row r="2087" spans="1:4" x14ac:dyDescent="0.2">
      <c r="A2087">
        <v>28.551842929999999</v>
      </c>
      <c r="B2087">
        <v>81.340500000000006</v>
      </c>
      <c r="D2087">
        <v>-1.2204999999999999</v>
      </c>
    </row>
    <row r="2088" spans="1:4" x14ac:dyDescent="0.2">
      <c r="A2088">
        <v>28.568089010000001</v>
      </c>
      <c r="B2088">
        <v>81.977900000000005</v>
      </c>
      <c r="D2088">
        <v>-1.8579000000000001</v>
      </c>
    </row>
    <row r="2089" spans="1:4" x14ac:dyDescent="0.2">
      <c r="A2089">
        <v>28.584620000000001</v>
      </c>
      <c r="B2089">
        <v>82.771199999999993</v>
      </c>
      <c r="D2089">
        <v>-2.6511999999999998</v>
      </c>
    </row>
    <row r="2090" spans="1:4" x14ac:dyDescent="0.2">
      <c r="A2090">
        <v>28.594025850000001</v>
      </c>
      <c r="B2090">
        <v>83.354500000000002</v>
      </c>
      <c r="D2090">
        <v>-3.2345000000000002</v>
      </c>
    </row>
    <row r="2091" spans="1:4" x14ac:dyDescent="0.2">
      <c r="A2091">
        <v>28.60793996</v>
      </c>
      <c r="B2091">
        <v>82.794600000000003</v>
      </c>
      <c r="D2091">
        <v>-2.6745999999999999</v>
      </c>
    </row>
    <row r="2092" spans="1:4" x14ac:dyDescent="0.2">
      <c r="A2092">
        <v>28.618950130000002</v>
      </c>
      <c r="B2092">
        <v>81.868300000000005</v>
      </c>
      <c r="D2092">
        <v>-1.7483</v>
      </c>
    </row>
    <row r="2093" spans="1:4" x14ac:dyDescent="0.2">
      <c r="A2093">
        <v>28.63418794</v>
      </c>
      <c r="B2093">
        <v>80.743499999999997</v>
      </c>
      <c r="D2093">
        <v>-0.62350000000000005</v>
      </c>
    </row>
    <row r="2094" spans="1:4" x14ac:dyDescent="0.2">
      <c r="A2094">
        <v>28.645946030000001</v>
      </c>
      <c r="B2094">
        <v>79.542400000000001</v>
      </c>
      <c r="D2094">
        <v>0.5776</v>
      </c>
    </row>
    <row r="2095" spans="1:4" x14ac:dyDescent="0.2">
      <c r="A2095">
        <v>28.660825970000001</v>
      </c>
      <c r="B2095">
        <v>78.456000000000003</v>
      </c>
      <c r="D2095">
        <v>1.6639999999999999</v>
      </c>
    </row>
    <row r="2096" spans="1:4" x14ac:dyDescent="0.2">
      <c r="A2096">
        <v>28.67100692</v>
      </c>
      <c r="B2096">
        <v>77.692999999999998</v>
      </c>
      <c r="D2096">
        <v>2.427</v>
      </c>
    </row>
    <row r="2097" spans="1:4" x14ac:dyDescent="0.2">
      <c r="A2097">
        <v>28.684998749999998</v>
      </c>
      <c r="B2097">
        <v>77.346500000000006</v>
      </c>
      <c r="D2097">
        <v>2.7734999999999999</v>
      </c>
    </row>
    <row r="2098" spans="1:4" x14ac:dyDescent="0.2">
      <c r="A2098">
        <v>28.696641920000001</v>
      </c>
      <c r="B2098">
        <v>77.221699999999998</v>
      </c>
      <c r="D2098">
        <v>2.8982999999999999</v>
      </c>
    </row>
    <row r="2099" spans="1:4" x14ac:dyDescent="0.2">
      <c r="A2099">
        <v>28.71228004</v>
      </c>
      <c r="B2099">
        <v>77.027600000000007</v>
      </c>
      <c r="D2099">
        <v>3.0924</v>
      </c>
    </row>
    <row r="2100" spans="1:4" x14ac:dyDescent="0.2">
      <c r="A2100">
        <v>28.72400403</v>
      </c>
      <c r="B2100">
        <v>76.044300000000007</v>
      </c>
      <c r="D2100">
        <v>4.0757000000000003</v>
      </c>
    </row>
    <row r="2101" spans="1:4" x14ac:dyDescent="0.2">
      <c r="A2101">
        <v>28.73607183</v>
      </c>
      <c r="B2101">
        <v>75.299000000000007</v>
      </c>
      <c r="D2101">
        <v>4.8209999999999997</v>
      </c>
    </row>
    <row r="2102" spans="1:4" x14ac:dyDescent="0.2">
      <c r="A2102">
        <v>28.748292920000001</v>
      </c>
      <c r="B2102">
        <v>74.484999999999999</v>
      </c>
      <c r="D2102">
        <v>5.6349999999999998</v>
      </c>
    </row>
    <row r="2103" spans="1:4" x14ac:dyDescent="0.2">
      <c r="A2103">
        <v>28.761563779999999</v>
      </c>
      <c r="B2103">
        <v>73.7072</v>
      </c>
      <c r="D2103">
        <v>6.4127999999999998</v>
      </c>
    </row>
    <row r="2104" spans="1:4" x14ac:dyDescent="0.2">
      <c r="A2104">
        <v>28.773665900000001</v>
      </c>
      <c r="B2104">
        <v>73.019300000000001</v>
      </c>
      <c r="D2104">
        <v>7.1006999999999998</v>
      </c>
    </row>
    <row r="2105" spans="1:4" x14ac:dyDescent="0.2">
      <c r="A2105">
        <v>28.789290900000001</v>
      </c>
      <c r="B2105">
        <v>72.519599999999997</v>
      </c>
      <c r="D2105">
        <v>7.6003999999999996</v>
      </c>
    </row>
    <row r="2106" spans="1:4" x14ac:dyDescent="0.2">
      <c r="A2106">
        <v>28.80156302</v>
      </c>
      <c r="B2106">
        <v>72.100800000000007</v>
      </c>
      <c r="D2106">
        <v>8.0191999999999997</v>
      </c>
    </row>
    <row r="2107" spans="1:4" x14ac:dyDescent="0.2">
      <c r="A2107">
        <v>28.818290950000002</v>
      </c>
      <c r="B2107">
        <v>71.752899999999997</v>
      </c>
      <c r="D2107">
        <v>8.3671000000000006</v>
      </c>
    </row>
    <row r="2108" spans="1:4" x14ac:dyDescent="0.2">
      <c r="A2108">
        <v>28.828508849999999</v>
      </c>
      <c r="B2108">
        <v>71.570499999999996</v>
      </c>
      <c r="D2108">
        <v>8.5495000000000001</v>
      </c>
    </row>
    <row r="2109" spans="1:4" x14ac:dyDescent="0.2">
      <c r="A2109">
        <v>28.848490000000002</v>
      </c>
      <c r="B2109">
        <v>71.569599999999994</v>
      </c>
      <c r="D2109">
        <v>8.5503999999999998</v>
      </c>
    </row>
    <row r="2110" spans="1:4" x14ac:dyDescent="0.2">
      <c r="A2110">
        <v>28.850914</v>
      </c>
      <c r="B2110">
        <v>72.142099999999999</v>
      </c>
      <c r="D2110">
        <v>7.9779</v>
      </c>
    </row>
    <row r="2111" spans="1:4" x14ac:dyDescent="0.2">
      <c r="A2111">
        <v>28.868561740000001</v>
      </c>
      <c r="B2111">
        <v>72.497200000000007</v>
      </c>
      <c r="D2111">
        <v>7.6227999999999998</v>
      </c>
    </row>
    <row r="2112" spans="1:4" x14ac:dyDescent="0.2">
      <c r="A2112">
        <v>28.879569050000001</v>
      </c>
      <c r="B2112">
        <v>72.793700000000001</v>
      </c>
      <c r="D2112">
        <v>7.3262999999999998</v>
      </c>
    </row>
    <row r="2113" spans="1:4" x14ac:dyDescent="0.2">
      <c r="A2113">
        <v>28.894978049999999</v>
      </c>
      <c r="B2113">
        <v>73.088999999999999</v>
      </c>
      <c r="D2113">
        <v>7.0309999999999997</v>
      </c>
    </row>
    <row r="2114" spans="1:4" x14ac:dyDescent="0.2">
      <c r="A2114">
        <v>28.908597950000001</v>
      </c>
      <c r="B2114">
        <v>73.316299999999998</v>
      </c>
      <c r="D2114">
        <v>6.8037000000000001</v>
      </c>
    </row>
    <row r="2115" spans="1:4" x14ac:dyDescent="0.2">
      <c r="A2115">
        <v>28.916406869999999</v>
      </c>
      <c r="B2115">
        <v>73.34</v>
      </c>
      <c r="D2115">
        <v>6.78</v>
      </c>
    </row>
    <row r="2116" spans="1:4" x14ac:dyDescent="0.2">
      <c r="A2116">
        <v>28.930216789999999</v>
      </c>
      <c r="B2116">
        <v>73.116799999999998</v>
      </c>
      <c r="D2116">
        <v>7.0031999999999996</v>
      </c>
    </row>
    <row r="2117" spans="1:4" x14ac:dyDescent="0.2">
      <c r="A2117">
        <v>28.944937939999999</v>
      </c>
      <c r="B2117">
        <v>72.667100000000005</v>
      </c>
      <c r="D2117">
        <v>7.4528999999999996</v>
      </c>
    </row>
    <row r="2118" spans="1:4" x14ac:dyDescent="0.2">
      <c r="A2118">
        <v>28.959158899999998</v>
      </c>
      <c r="B2118">
        <v>72.142200000000003</v>
      </c>
      <c r="D2118">
        <v>7.9778000000000002</v>
      </c>
    </row>
    <row r="2119" spans="1:4" x14ac:dyDescent="0.2">
      <c r="A2119">
        <v>28.96953177</v>
      </c>
      <c r="B2119">
        <v>71.565399999999997</v>
      </c>
      <c r="D2119">
        <v>8.5546000000000006</v>
      </c>
    </row>
    <row r="2120" spans="1:4" x14ac:dyDescent="0.2">
      <c r="A2120">
        <v>28.981916900000002</v>
      </c>
      <c r="B2120">
        <v>70.9923</v>
      </c>
      <c r="D2120">
        <v>9.1277000000000008</v>
      </c>
    </row>
    <row r="2121" spans="1:4" x14ac:dyDescent="0.2">
      <c r="A2121">
        <v>28.994214769999999</v>
      </c>
      <c r="B2121">
        <v>70.132800000000003</v>
      </c>
      <c r="D2121">
        <v>9.9871999999999996</v>
      </c>
    </row>
    <row r="2122" spans="1:4" x14ac:dyDescent="0.2">
      <c r="A2122">
        <v>29.01061893</v>
      </c>
      <c r="B2122">
        <v>69.939499999999995</v>
      </c>
      <c r="D2122">
        <v>10.1805</v>
      </c>
    </row>
    <row r="2123" spans="1:4" x14ac:dyDescent="0.2">
      <c r="A2123">
        <v>29.022791860000002</v>
      </c>
      <c r="B2123">
        <v>69.907600000000002</v>
      </c>
      <c r="D2123">
        <v>10.212400000000001</v>
      </c>
    </row>
    <row r="2124" spans="1:4" x14ac:dyDescent="0.2">
      <c r="A2124">
        <v>29.03566408</v>
      </c>
      <c r="B2124">
        <v>70.009299999999996</v>
      </c>
      <c r="D2124">
        <v>10.1107</v>
      </c>
    </row>
    <row r="2125" spans="1:4" x14ac:dyDescent="0.2">
      <c r="A2125">
        <v>29.047394990000001</v>
      </c>
      <c r="B2125">
        <v>70.1511</v>
      </c>
      <c r="D2125">
        <v>9.9688999999999997</v>
      </c>
    </row>
    <row r="2126" spans="1:4" x14ac:dyDescent="0.2">
      <c r="A2126">
        <v>29.059618950000001</v>
      </c>
      <c r="B2126">
        <v>70.262799999999999</v>
      </c>
      <c r="D2126">
        <v>9.8572000000000006</v>
      </c>
    </row>
    <row r="2127" spans="1:4" x14ac:dyDescent="0.2">
      <c r="A2127">
        <v>29.072005990000001</v>
      </c>
      <c r="B2127">
        <v>70.377399999999994</v>
      </c>
      <c r="D2127">
        <v>9.7425999999999995</v>
      </c>
    </row>
    <row r="2128" spans="1:4" x14ac:dyDescent="0.2">
      <c r="A2128">
        <v>29.088290929999999</v>
      </c>
      <c r="B2128">
        <v>70.444000000000003</v>
      </c>
      <c r="D2128">
        <v>9.6760000000000002</v>
      </c>
    </row>
    <row r="2129" spans="1:4" x14ac:dyDescent="0.2">
      <c r="A2129">
        <v>29.100512980000001</v>
      </c>
      <c r="B2129">
        <v>70.488799999999998</v>
      </c>
      <c r="D2129">
        <v>9.6311999999999998</v>
      </c>
    </row>
    <row r="2130" spans="1:4" x14ac:dyDescent="0.2">
      <c r="A2130">
        <v>29.11285973</v>
      </c>
      <c r="B2130">
        <v>70.528199999999998</v>
      </c>
      <c r="D2130">
        <v>9.5917999999999992</v>
      </c>
    </row>
    <row r="2131" spans="1:4" x14ac:dyDescent="0.2">
      <c r="A2131">
        <v>29.12524986</v>
      </c>
      <c r="B2131">
        <v>70.617000000000004</v>
      </c>
      <c r="D2131">
        <v>9.5030000000000001</v>
      </c>
    </row>
    <row r="2132" spans="1:4" x14ac:dyDescent="0.2">
      <c r="A2132">
        <v>29.137611870000001</v>
      </c>
      <c r="B2132">
        <v>70.635800000000003</v>
      </c>
      <c r="D2132">
        <v>9.4841999999999995</v>
      </c>
    </row>
    <row r="2133" spans="1:4" x14ac:dyDescent="0.2">
      <c r="A2133">
        <v>29.14987206</v>
      </c>
      <c r="B2133">
        <v>70.604900000000001</v>
      </c>
      <c r="D2133">
        <v>9.5151000000000003</v>
      </c>
    </row>
    <row r="2134" spans="1:4" x14ac:dyDescent="0.2">
      <c r="A2134">
        <v>29.166029930000001</v>
      </c>
      <c r="B2134">
        <v>70.476500000000001</v>
      </c>
      <c r="D2134">
        <v>9.6434999999999995</v>
      </c>
    </row>
    <row r="2135" spans="1:4" x14ac:dyDescent="0.2">
      <c r="A2135">
        <v>29.17836595</v>
      </c>
      <c r="B2135">
        <v>70.260900000000007</v>
      </c>
      <c r="D2135">
        <v>9.8590999999999998</v>
      </c>
    </row>
    <row r="2136" spans="1:4" x14ac:dyDescent="0.2">
      <c r="A2136">
        <v>29.203361990000001</v>
      </c>
      <c r="B2136">
        <v>69.9392</v>
      </c>
      <c r="D2136">
        <v>10.1808</v>
      </c>
    </row>
    <row r="2137" spans="1:4" x14ac:dyDescent="0.2">
      <c r="A2137">
        <v>29.204738859999999</v>
      </c>
      <c r="B2137">
        <v>69.520700000000005</v>
      </c>
      <c r="D2137">
        <v>10.599299999999999</v>
      </c>
    </row>
    <row r="2138" spans="1:4" x14ac:dyDescent="0.2">
      <c r="A2138">
        <v>29.21535587</v>
      </c>
      <c r="B2138">
        <v>69.105199999999996</v>
      </c>
      <c r="D2138">
        <v>11.014799999999999</v>
      </c>
    </row>
    <row r="2139" spans="1:4" x14ac:dyDescent="0.2">
      <c r="A2139">
        <v>29.227571959999999</v>
      </c>
      <c r="B2139">
        <v>68.718400000000003</v>
      </c>
      <c r="D2139">
        <v>11.4016</v>
      </c>
    </row>
    <row r="2140" spans="1:4" x14ac:dyDescent="0.2">
      <c r="A2140">
        <v>29.24385595</v>
      </c>
      <c r="B2140">
        <v>68.518600000000006</v>
      </c>
      <c r="D2140">
        <v>11.6014</v>
      </c>
    </row>
    <row r="2141" spans="1:4" x14ac:dyDescent="0.2">
      <c r="A2141">
        <v>29.256432060000002</v>
      </c>
      <c r="B2141">
        <v>68.915999999999997</v>
      </c>
      <c r="D2141">
        <v>11.204000000000001</v>
      </c>
    </row>
    <row r="2142" spans="1:4" x14ac:dyDescent="0.2">
      <c r="A2142">
        <v>29.268523930000001</v>
      </c>
      <c r="B2142">
        <v>69.292599999999993</v>
      </c>
      <c r="D2142">
        <v>10.827400000000001</v>
      </c>
    </row>
    <row r="2143" spans="1:4" x14ac:dyDescent="0.2">
      <c r="A2143">
        <v>29.28084707</v>
      </c>
      <c r="B2143">
        <v>69.667900000000003</v>
      </c>
      <c r="D2143">
        <v>10.4521</v>
      </c>
    </row>
    <row r="2144" spans="1:4" x14ac:dyDescent="0.2">
      <c r="A2144">
        <v>29.29333282</v>
      </c>
      <c r="B2144">
        <v>69.945499999999996</v>
      </c>
      <c r="D2144">
        <v>10.1745</v>
      </c>
    </row>
    <row r="2145" spans="1:4" x14ac:dyDescent="0.2">
      <c r="A2145">
        <v>29.305485959999999</v>
      </c>
      <c r="B2145">
        <v>70.092200000000005</v>
      </c>
      <c r="D2145">
        <v>10.027799999999999</v>
      </c>
    </row>
    <row r="2146" spans="1:4" x14ac:dyDescent="0.2">
      <c r="A2146">
        <v>29.321732040000001</v>
      </c>
      <c r="B2146">
        <v>70.176000000000002</v>
      </c>
      <c r="D2146">
        <v>9.9440000000000008</v>
      </c>
    </row>
    <row r="2147" spans="1:4" x14ac:dyDescent="0.2">
      <c r="A2147">
        <v>29.334025860000001</v>
      </c>
      <c r="B2147">
        <v>70.181700000000006</v>
      </c>
      <c r="D2147">
        <v>9.9382999999999999</v>
      </c>
    </row>
    <row r="2148" spans="1:4" x14ac:dyDescent="0.2">
      <c r="A2148">
        <v>29.346407889999998</v>
      </c>
      <c r="B2148">
        <v>70.155000000000001</v>
      </c>
      <c r="D2148">
        <v>9.9649999999999999</v>
      </c>
    </row>
    <row r="2149" spans="1:4" x14ac:dyDescent="0.2">
      <c r="A2149">
        <v>29.358729839999999</v>
      </c>
      <c r="B2149">
        <v>70.171599999999998</v>
      </c>
      <c r="D2149">
        <v>9.9483999999999995</v>
      </c>
    </row>
    <row r="2150" spans="1:4" x14ac:dyDescent="0.2">
      <c r="A2150">
        <v>29.37111187</v>
      </c>
      <c r="B2150">
        <v>70.201300000000003</v>
      </c>
      <c r="D2150">
        <v>9.9186999999999994</v>
      </c>
    </row>
    <row r="2151" spans="1:4" x14ac:dyDescent="0.2">
      <c r="A2151">
        <v>29.38727188</v>
      </c>
      <c r="B2151">
        <v>70.307599999999994</v>
      </c>
      <c r="D2151">
        <v>9.8124000000000002</v>
      </c>
    </row>
    <row r="2152" spans="1:4" x14ac:dyDescent="0.2">
      <c r="A2152">
        <v>29.399569750000001</v>
      </c>
      <c r="B2152">
        <v>70.589100000000002</v>
      </c>
      <c r="D2152">
        <v>9.5309000000000008</v>
      </c>
    </row>
    <row r="2153" spans="1:4" x14ac:dyDescent="0.2">
      <c r="A2153">
        <v>29.41185784</v>
      </c>
      <c r="B2153">
        <v>70.740600000000001</v>
      </c>
      <c r="D2153">
        <v>9.3794000000000004</v>
      </c>
    </row>
    <row r="2154" spans="1:4" x14ac:dyDescent="0.2">
      <c r="A2154">
        <v>29.424203869999999</v>
      </c>
      <c r="B2154">
        <v>70.873800000000003</v>
      </c>
      <c r="D2154">
        <v>9.2462</v>
      </c>
    </row>
    <row r="2155" spans="1:4" x14ac:dyDescent="0.2">
      <c r="A2155">
        <v>29.436516050000002</v>
      </c>
      <c r="B2155">
        <v>70.988600000000005</v>
      </c>
      <c r="D2155">
        <v>9.1313999999999993</v>
      </c>
    </row>
    <row r="2156" spans="1:4" x14ac:dyDescent="0.2">
      <c r="A2156">
        <v>29.448817729999998</v>
      </c>
      <c r="B2156">
        <v>71.099500000000006</v>
      </c>
      <c r="D2156">
        <v>9.0205000000000002</v>
      </c>
    </row>
    <row r="2157" spans="1:4" x14ac:dyDescent="0.2">
      <c r="A2157">
        <v>29.465073820000001</v>
      </c>
      <c r="B2157">
        <v>71.212599999999995</v>
      </c>
      <c r="D2157">
        <v>8.9074000000000009</v>
      </c>
    </row>
    <row r="2158" spans="1:4" x14ac:dyDescent="0.2">
      <c r="A2158">
        <v>29.47737789</v>
      </c>
      <c r="B2158">
        <v>71.251300000000001</v>
      </c>
      <c r="D2158">
        <v>8.8687000000000005</v>
      </c>
    </row>
    <row r="2159" spans="1:4" x14ac:dyDescent="0.2">
      <c r="A2159">
        <v>29.489670749999998</v>
      </c>
      <c r="B2159">
        <v>71.176599999999993</v>
      </c>
      <c r="D2159">
        <v>8.9434000000000005</v>
      </c>
    </row>
    <row r="2160" spans="1:4" x14ac:dyDescent="0.2">
      <c r="A2160">
        <v>29.502033000000001</v>
      </c>
      <c r="B2160">
        <v>70.897900000000007</v>
      </c>
      <c r="D2160">
        <v>9.2220999999999993</v>
      </c>
    </row>
    <row r="2161" spans="1:4" x14ac:dyDescent="0.2">
      <c r="A2161">
        <v>29.514244080000001</v>
      </c>
      <c r="B2161">
        <v>70.440700000000007</v>
      </c>
      <c r="D2161">
        <v>9.6792999999999996</v>
      </c>
    </row>
    <row r="2162" spans="1:4" x14ac:dyDescent="0.2">
      <c r="A2162">
        <v>29.526621819999999</v>
      </c>
      <c r="B2162">
        <v>69.179299999999998</v>
      </c>
      <c r="D2162">
        <v>10.9407</v>
      </c>
    </row>
    <row r="2163" spans="1:4" x14ac:dyDescent="0.2">
      <c r="A2163">
        <v>29.54288888</v>
      </c>
      <c r="B2163">
        <v>68.547899999999998</v>
      </c>
      <c r="D2163">
        <v>11.572100000000001</v>
      </c>
    </row>
    <row r="2164" spans="1:4" x14ac:dyDescent="0.2">
      <c r="A2164">
        <v>29.55514479</v>
      </c>
      <c r="B2164">
        <v>67.974599999999995</v>
      </c>
      <c r="D2164">
        <v>12.1454</v>
      </c>
    </row>
    <row r="2165" spans="1:4" x14ac:dyDescent="0.2">
      <c r="A2165">
        <v>29.56751204</v>
      </c>
      <c r="B2165">
        <v>67.556799999999996</v>
      </c>
      <c r="D2165">
        <v>12.5632</v>
      </c>
    </row>
    <row r="2166" spans="1:4" x14ac:dyDescent="0.2">
      <c r="A2166">
        <v>29.579870939999999</v>
      </c>
      <c r="B2166">
        <v>67.285700000000006</v>
      </c>
      <c r="D2166">
        <v>12.834300000000001</v>
      </c>
    </row>
    <row r="2167" spans="1:4" x14ac:dyDescent="0.2">
      <c r="A2167">
        <v>29.592179779999999</v>
      </c>
      <c r="B2167">
        <v>67.265000000000001</v>
      </c>
      <c r="D2167">
        <v>12.855</v>
      </c>
    </row>
    <row r="2168" spans="1:4" x14ac:dyDescent="0.2">
      <c r="A2168">
        <v>29.604575870000001</v>
      </c>
      <c r="B2168">
        <v>67.472899999999996</v>
      </c>
      <c r="D2168">
        <v>12.6471</v>
      </c>
    </row>
    <row r="2169" spans="1:4" x14ac:dyDescent="0.2">
      <c r="A2169">
        <v>29.620660780000001</v>
      </c>
      <c r="B2169">
        <v>67.866299999999995</v>
      </c>
      <c r="D2169">
        <v>12.2537</v>
      </c>
    </row>
    <row r="2170" spans="1:4" x14ac:dyDescent="0.2">
      <c r="A2170">
        <v>29.632994889999999</v>
      </c>
      <c r="B2170">
        <v>68.284899999999993</v>
      </c>
      <c r="D2170">
        <v>11.835100000000001</v>
      </c>
    </row>
    <row r="2171" spans="1:4" x14ac:dyDescent="0.2">
      <c r="A2171">
        <v>29.645594119999998</v>
      </c>
      <c r="B2171">
        <v>68.6066</v>
      </c>
      <c r="D2171">
        <v>11.513400000000001</v>
      </c>
    </row>
    <row r="2172" spans="1:4" x14ac:dyDescent="0.2">
      <c r="A2172">
        <v>29.65760088</v>
      </c>
      <c r="B2172">
        <v>68.680300000000003</v>
      </c>
      <c r="D2172">
        <v>11.4397</v>
      </c>
    </row>
    <row r="2173" spans="1:4" x14ac:dyDescent="0.2">
      <c r="A2173">
        <v>29.66999006</v>
      </c>
      <c r="B2173">
        <v>68.364000000000004</v>
      </c>
      <c r="D2173">
        <v>11.756</v>
      </c>
    </row>
    <row r="2174" spans="1:4" x14ac:dyDescent="0.2">
      <c r="A2174">
        <v>29.68243885</v>
      </c>
      <c r="B2174">
        <v>67.965500000000006</v>
      </c>
      <c r="D2174">
        <v>12.154500000000001</v>
      </c>
    </row>
    <row r="2175" spans="1:4" x14ac:dyDescent="0.2">
      <c r="A2175">
        <v>29.698558810000002</v>
      </c>
      <c r="B2175">
        <v>67.597999999999999</v>
      </c>
      <c r="D2175">
        <v>12.522</v>
      </c>
    </row>
    <row r="2176" spans="1:4" x14ac:dyDescent="0.2">
      <c r="A2176">
        <v>29.710898879999998</v>
      </c>
      <c r="B2176">
        <v>67.367999999999995</v>
      </c>
      <c r="D2176">
        <v>12.752000000000001</v>
      </c>
    </row>
    <row r="2177" spans="1:4" x14ac:dyDescent="0.2">
      <c r="A2177">
        <v>29.7233479</v>
      </c>
      <c r="B2177">
        <v>67.265600000000006</v>
      </c>
      <c r="D2177">
        <v>12.8544</v>
      </c>
    </row>
    <row r="2178" spans="1:4" x14ac:dyDescent="0.2">
      <c r="A2178">
        <v>29.735418079999999</v>
      </c>
      <c r="B2178">
        <v>67.189499999999995</v>
      </c>
      <c r="D2178">
        <v>12.9305</v>
      </c>
    </row>
    <row r="2179" spans="1:4" x14ac:dyDescent="0.2">
      <c r="A2179">
        <v>29.748454809999998</v>
      </c>
      <c r="B2179">
        <v>67.121300000000005</v>
      </c>
      <c r="D2179">
        <v>12.998699999999999</v>
      </c>
    </row>
    <row r="2180" spans="1:4" x14ac:dyDescent="0.2">
      <c r="A2180">
        <v>29.764014960000001</v>
      </c>
      <c r="B2180">
        <v>67.035600000000002</v>
      </c>
      <c r="D2180">
        <v>13.0844</v>
      </c>
    </row>
    <row r="2181" spans="1:4" x14ac:dyDescent="0.2">
      <c r="A2181">
        <v>29.77644587</v>
      </c>
      <c r="B2181">
        <v>67.000399999999999</v>
      </c>
      <c r="D2181">
        <v>13.1196</v>
      </c>
    </row>
    <row r="2182" spans="1:4" x14ac:dyDescent="0.2">
      <c r="A2182">
        <v>29.78917599</v>
      </c>
      <c r="B2182">
        <v>67.018000000000001</v>
      </c>
      <c r="D2182">
        <v>13.102</v>
      </c>
    </row>
    <row r="2183" spans="1:4" x14ac:dyDescent="0.2">
      <c r="A2183">
        <v>29.801008700000001</v>
      </c>
      <c r="B2183">
        <v>67.054900000000004</v>
      </c>
      <c r="D2183">
        <v>13.065099999999999</v>
      </c>
    </row>
    <row r="2184" spans="1:4" x14ac:dyDescent="0.2">
      <c r="A2184">
        <v>29.813405750000001</v>
      </c>
      <c r="B2184">
        <v>67.031599999999997</v>
      </c>
      <c r="D2184">
        <v>13.0884</v>
      </c>
    </row>
    <row r="2185" spans="1:4" x14ac:dyDescent="0.2">
      <c r="A2185">
        <v>29.82599282</v>
      </c>
      <c r="B2185">
        <v>66.965599999999995</v>
      </c>
      <c r="D2185">
        <v>13.154400000000001</v>
      </c>
    </row>
    <row r="2186" spans="1:4" x14ac:dyDescent="0.2">
      <c r="A2186">
        <v>29.843558789999999</v>
      </c>
      <c r="B2186">
        <v>66.852099999999993</v>
      </c>
      <c r="D2186">
        <v>13.267899999999999</v>
      </c>
    </row>
    <row r="2187" spans="1:4" x14ac:dyDescent="0.2">
      <c r="A2187">
        <v>29.854631900000001</v>
      </c>
      <c r="B2187">
        <v>66.69</v>
      </c>
      <c r="D2187">
        <v>13.43</v>
      </c>
    </row>
    <row r="2188" spans="1:4" x14ac:dyDescent="0.2">
      <c r="A2188">
        <v>29.866585019999999</v>
      </c>
      <c r="B2188">
        <v>66.518600000000006</v>
      </c>
      <c r="D2188">
        <v>13.6014</v>
      </c>
    </row>
    <row r="2189" spans="1:4" x14ac:dyDescent="0.2">
      <c r="A2189">
        <v>29.878776070000001</v>
      </c>
      <c r="B2189">
        <v>66.367000000000004</v>
      </c>
      <c r="D2189">
        <v>13.753</v>
      </c>
    </row>
    <row r="2190" spans="1:4" x14ac:dyDescent="0.2">
      <c r="A2190">
        <v>29.891067029999999</v>
      </c>
      <c r="B2190">
        <v>66.349199999999996</v>
      </c>
      <c r="D2190">
        <v>13.770799999999999</v>
      </c>
    </row>
    <row r="2191" spans="1:4" x14ac:dyDescent="0.2">
      <c r="A2191">
        <v>29.903366800000001</v>
      </c>
      <c r="B2191">
        <v>66.440600000000003</v>
      </c>
      <c r="D2191">
        <v>13.679399999999999</v>
      </c>
    </row>
    <row r="2192" spans="1:4" x14ac:dyDescent="0.2">
      <c r="A2192">
        <v>29.919682980000001</v>
      </c>
      <c r="B2192">
        <v>66.616299999999995</v>
      </c>
      <c r="D2192">
        <v>13.5037</v>
      </c>
    </row>
    <row r="2193" spans="1:4" x14ac:dyDescent="0.2">
      <c r="A2193">
        <v>29.931998969999999</v>
      </c>
      <c r="B2193">
        <v>67.0565</v>
      </c>
      <c r="D2193">
        <v>13.063499999999999</v>
      </c>
    </row>
    <row r="2194" spans="1:4" x14ac:dyDescent="0.2">
      <c r="A2194">
        <v>29.94488192</v>
      </c>
      <c r="B2194">
        <v>67.397099999999995</v>
      </c>
      <c r="D2194">
        <v>12.722899999999999</v>
      </c>
    </row>
    <row r="2195" spans="1:4" x14ac:dyDescent="0.2">
      <c r="A2195">
        <v>29.956603049999998</v>
      </c>
      <c r="B2195">
        <v>67.804900000000004</v>
      </c>
      <c r="D2195">
        <v>12.315099999999999</v>
      </c>
    </row>
    <row r="2196" spans="1:4" x14ac:dyDescent="0.2">
      <c r="A2196">
        <v>29.969028000000002</v>
      </c>
      <c r="B2196">
        <v>68.3108</v>
      </c>
      <c r="D2196">
        <v>11.809200000000001</v>
      </c>
    </row>
    <row r="2197" spans="1:4" x14ac:dyDescent="0.2">
      <c r="A2197">
        <v>29.98131609</v>
      </c>
      <c r="B2197">
        <v>68.917500000000004</v>
      </c>
      <c r="D2197">
        <v>11.202500000000001</v>
      </c>
    </row>
    <row r="2198" spans="1:4" x14ac:dyDescent="0.2">
      <c r="A2198">
        <v>29.997544770000001</v>
      </c>
      <c r="B2198">
        <v>69.537499999999994</v>
      </c>
      <c r="D2198">
        <v>10.5825</v>
      </c>
    </row>
    <row r="2199" spans="1:4" x14ac:dyDescent="0.2">
      <c r="A2199">
        <v>30.00988388</v>
      </c>
      <c r="B2199">
        <v>70.044300000000007</v>
      </c>
      <c r="D2199">
        <v>10.075699999999999</v>
      </c>
    </row>
    <row r="2200" spans="1:4" x14ac:dyDescent="0.2">
      <c r="A2200">
        <v>30.02223897</v>
      </c>
      <c r="B2200">
        <v>70.364400000000003</v>
      </c>
      <c r="D2200">
        <v>9.7555999999999994</v>
      </c>
    </row>
    <row r="2201" spans="1:4" x14ac:dyDescent="0.2">
      <c r="A2201">
        <v>30.034399990000001</v>
      </c>
      <c r="B2201">
        <v>70.612899999999996</v>
      </c>
      <c r="D2201">
        <v>9.5070999999999994</v>
      </c>
    </row>
    <row r="2202" spans="1:4" x14ac:dyDescent="0.2">
      <c r="A2202">
        <v>30.046690940000001</v>
      </c>
      <c r="B2202">
        <v>70.937600000000003</v>
      </c>
      <c r="D2202">
        <v>9.1823999999999995</v>
      </c>
    </row>
    <row r="2203" spans="1:4" x14ac:dyDescent="0.2">
      <c r="A2203">
        <v>30.05901313</v>
      </c>
      <c r="B2203">
        <v>72.031700000000001</v>
      </c>
      <c r="D2203">
        <v>8.0883000000000003</v>
      </c>
    </row>
    <row r="2204" spans="1:4" x14ac:dyDescent="0.2">
      <c r="A2204">
        <v>30.075386999999999</v>
      </c>
      <c r="B2204">
        <v>72.694699999999997</v>
      </c>
      <c r="D2204">
        <v>7.4253</v>
      </c>
    </row>
    <row r="2205" spans="1:4" x14ac:dyDescent="0.2">
      <c r="A2205">
        <v>30.08762789</v>
      </c>
      <c r="B2205">
        <v>73.321399999999997</v>
      </c>
      <c r="D2205">
        <v>6.7986000000000004</v>
      </c>
    </row>
    <row r="2206" spans="1:4" x14ac:dyDescent="0.2">
      <c r="A2206">
        <v>30.099995140000001</v>
      </c>
      <c r="B2206">
        <v>73.87</v>
      </c>
      <c r="D2206">
        <v>6.25</v>
      </c>
    </row>
    <row r="2207" spans="1:4" x14ac:dyDescent="0.2">
      <c r="A2207">
        <v>30.112303969999999</v>
      </c>
      <c r="B2207">
        <v>74.377899999999997</v>
      </c>
      <c r="D2207">
        <v>5.7420999999999998</v>
      </c>
    </row>
    <row r="2208" spans="1:4" x14ac:dyDescent="0.2">
      <c r="A2208">
        <v>30.125495910000001</v>
      </c>
      <c r="B2208">
        <v>74.897800000000004</v>
      </c>
      <c r="D2208">
        <v>5.2222</v>
      </c>
    </row>
    <row r="2209" spans="1:4" x14ac:dyDescent="0.2">
      <c r="A2209">
        <v>30.140800949999999</v>
      </c>
      <c r="B2209">
        <v>75.442800000000005</v>
      </c>
      <c r="D2209">
        <v>4.6772</v>
      </c>
    </row>
    <row r="2210" spans="1:4" x14ac:dyDescent="0.2">
      <c r="A2210">
        <v>30.153209919999998</v>
      </c>
      <c r="B2210">
        <v>75.993799999999993</v>
      </c>
      <c r="D2210">
        <v>4.1261999999999999</v>
      </c>
    </row>
    <row r="2211" spans="1:4" x14ac:dyDescent="0.2">
      <c r="A2211">
        <v>30.165445089999999</v>
      </c>
      <c r="B2211">
        <v>76.451499999999996</v>
      </c>
      <c r="D2211">
        <v>3.6684999999999999</v>
      </c>
    </row>
    <row r="2212" spans="1:4" x14ac:dyDescent="0.2">
      <c r="A2212">
        <v>30.177970890000001</v>
      </c>
      <c r="B2212">
        <v>76.835599999999999</v>
      </c>
      <c r="D2212">
        <v>3.2844000000000002</v>
      </c>
    </row>
    <row r="2213" spans="1:4" x14ac:dyDescent="0.2">
      <c r="A2213">
        <v>30.192215919999999</v>
      </c>
      <c r="B2213">
        <v>77.2089</v>
      </c>
      <c r="D2213">
        <v>2.9110999999999998</v>
      </c>
    </row>
    <row r="2214" spans="1:4" x14ac:dyDescent="0.2">
      <c r="A2214">
        <v>30.20353794</v>
      </c>
      <c r="B2214">
        <v>78.603099999999998</v>
      </c>
      <c r="D2214">
        <v>1.5168999999999999</v>
      </c>
    </row>
    <row r="2215" spans="1:4" x14ac:dyDescent="0.2">
      <c r="A2215">
        <v>30.221702100000002</v>
      </c>
      <c r="B2215">
        <v>79.630799999999994</v>
      </c>
      <c r="D2215">
        <v>0.48920000000000002</v>
      </c>
    </row>
    <row r="2216" spans="1:4" x14ac:dyDescent="0.2">
      <c r="A2216">
        <v>30.230978010000001</v>
      </c>
      <c r="B2216">
        <v>80.666399999999996</v>
      </c>
      <c r="D2216">
        <v>-0.5464</v>
      </c>
    </row>
    <row r="2217" spans="1:4" x14ac:dyDescent="0.2">
      <c r="A2217">
        <v>30.247037890000001</v>
      </c>
      <c r="B2217">
        <v>81.554400000000001</v>
      </c>
      <c r="D2217">
        <v>-1.4343999999999999</v>
      </c>
    </row>
    <row r="2218" spans="1:4" x14ac:dyDescent="0.2">
      <c r="A2218">
        <v>30.260260110000001</v>
      </c>
      <c r="B2218">
        <v>82.181399999999996</v>
      </c>
      <c r="D2218">
        <v>-2.0613999999999999</v>
      </c>
    </row>
    <row r="2219" spans="1:4" x14ac:dyDescent="0.2">
      <c r="A2219">
        <v>30.276566030000001</v>
      </c>
      <c r="B2219">
        <v>82.603700000000003</v>
      </c>
      <c r="D2219">
        <v>-2.4836999999999998</v>
      </c>
    </row>
    <row r="2220" spans="1:4" x14ac:dyDescent="0.2">
      <c r="A2220">
        <v>30.280388120000001</v>
      </c>
      <c r="B2220">
        <v>82.875500000000002</v>
      </c>
      <c r="D2220">
        <v>-2.7555000000000001</v>
      </c>
    </row>
    <row r="2221" spans="1:4" x14ac:dyDescent="0.2">
      <c r="A2221">
        <v>30.296862839999999</v>
      </c>
      <c r="B2221">
        <v>83.093699999999998</v>
      </c>
      <c r="D2221">
        <v>-2.9737</v>
      </c>
    </row>
    <row r="2222" spans="1:4" x14ac:dyDescent="0.2">
      <c r="A2222">
        <v>30.309467789999999</v>
      </c>
      <c r="B2222">
        <v>83.302899999999994</v>
      </c>
      <c r="D2222">
        <v>-3.1829000000000001</v>
      </c>
    </row>
    <row r="2223" spans="1:4" x14ac:dyDescent="0.2">
      <c r="A2223">
        <v>30.321058990000001</v>
      </c>
      <c r="B2223">
        <v>83.461100000000002</v>
      </c>
      <c r="D2223">
        <v>-3.3411</v>
      </c>
    </row>
    <row r="2224" spans="1:4" x14ac:dyDescent="0.2">
      <c r="A2224">
        <v>30.333470819999999</v>
      </c>
      <c r="B2224">
        <v>83.406800000000004</v>
      </c>
      <c r="D2224">
        <v>-3.2867999999999999</v>
      </c>
    </row>
    <row r="2225" spans="1:4" x14ac:dyDescent="0.2">
      <c r="A2225">
        <v>30.345710990000001</v>
      </c>
      <c r="B2225">
        <v>83.253699999999995</v>
      </c>
      <c r="D2225">
        <v>-3.1337000000000002</v>
      </c>
    </row>
    <row r="2226" spans="1:4" x14ac:dyDescent="0.2">
      <c r="A2226">
        <v>30.358309030000001</v>
      </c>
      <c r="B2226">
        <v>83.060400000000001</v>
      </c>
      <c r="D2226">
        <v>-2.9403999999999999</v>
      </c>
    </row>
    <row r="2227" spans="1:4" x14ac:dyDescent="0.2">
      <c r="A2227">
        <v>30.374556779999999</v>
      </c>
      <c r="B2227">
        <v>82.759100000000004</v>
      </c>
      <c r="D2227">
        <v>-2.6391</v>
      </c>
    </row>
    <row r="2228" spans="1:4" x14ac:dyDescent="0.2">
      <c r="A2228">
        <v>30.3866291</v>
      </c>
      <c r="B2228">
        <v>82.308400000000006</v>
      </c>
      <c r="D2228">
        <v>-2.1884000000000001</v>
      </c>
    </row>
    <row r="2229" spans="1:4" x14ac:dyDescent="0.2">
      <c r="A2229">
        <v>30.398971800000002</v>
      </c>
      <c r="B2229">
        <v>81.781000000000006</v>
      </c>
      <c r="D2229">
        <v>-1.661</v>
      </c>
    </row>
    <row r="2230" spans="1:4" x14ac:dyDescent="0.2">
      <c r="A2230">
        <v>30.411274909999999</v>
      </c>
      <c r="B2230">
        <v>81.141499999999994</v>
      </c>
      <c r="D2230">
        <v>-1.0215000000000001</v>
      </c>
    </row>
    <row r="2231" spans="1:4" x14ac:dyDescent="0.2">
      <c r="A2231">
        <v>30.423609970000001</v>
      </c>
      <c r="B2231">
        <v>80.574100000000001</v>
      </c>
      <c r="D2231">
        <v>-0.4541</v>
      </c>
    </row>
    <row r="2232" spans="1:4" x14ac:dyDescent="0.2">
      <c r="A2232">
        <v>30.43594599</v>
      </c>
      <c r="B2232">
        <v>80.293400000000005</v>
      </c>
      <c r="D2232">
        <v>-0.1734</v>
      </c>
    </row>
    <row r="2233" spans="1:4" x14ac:dyDescent="0.2">
      <c r="A2233">
        <v>30.452138900000001</v>
      </c>
      <c r="B2233">
        <v>80.256500000000003</v>
      </c>
      <c r="D2233">
        <v>-0.13650000000000001</v>
      </c>
    </row>
    <row r="2234" spans="1:4" x14ac:dyDescent="0.2">
      <c r="A2234">
        <v>30.469090940000001</v>
      </c>
      <c r="B2234">
        <v>80.871399999999994</v>
      </c>
      <c r="D2234">
        <v>-0.75139999999999996</v>
      </c>
    </row>
    <row r="2235" spans="1:4" x14ac:dyDescent="0.2">
      <c r="A2235">
        <v>30.47797894</v>
      </c>
      <c r="B2235">
        <v>81.420199999999994</v>
      </c>
      <c r="D2235">
        <v>-1.3002</v>
      </c>
    </row>
    <row r="2236" spans="1:4" x14ac:dyDescent="0.2">
      <c r="A2236">
        <v>30.48911786</v>
      </c>
      <c r="B2236">
        <v>81.876499999999993</v>
      </c>
      <c r="D2236">
        <v>-1.7565</v>
      </c>
    </row>
    <row r="2237" spans="1:4" x14ac:dyDescent="0.2">
      <c r="A2237">
        <v>30.501390929999999</v>
      </c>
      <c r="B2237">
        <v>82.159800000000004</v>
      </c>
      <c r="D2237">
        <v>-2.0398000000000001</v>
      </c>
    </row>
    <row r="2238" spans="1:4" x14ac:dyDescent="0.2">
      <c r="A2238">
        <v>30.5177269</v>
      </c>
      <c r="B2238">
        <v>82.265000000000001</v>
      </c>
      <c r="D2238">
        <v>-2.145</v>
      </c>
    </row>
    <row r="2239" spans="1:4" x14ac:dyDescent="0.2">
      <c r="A2239">
        <v>30.52995992</v>
      </c>
      <c r="B2239">
        <v>82.210599999999999</v>
      </c>
      <c r="D2239">
        <v>-2.0905999999999998</v>
      </c>
    </row>
    <row r="2240" spans="1:4" x14ac:dyDescent="0.2">
      <c r="A2240">
        <v>30.542273999999999</v>
      </c>
      <c r="B2240">
        <v>82.127499999999998</v>
      </c>
      <c r="D2240">
        <v>-2.0074999999999998</v>
      </c>
    </row>
    <row r="2241" spans="1:4" x14ac:dyDescent="0.2">
      <c r="A2241">
        <v>30.5546279</v>
      </c>
      <c r="B2241">
        <v>81.902199999999993</v>
      </c>
      <c r="D2241">
        <v>-1.7822</v>
      </c>
    </row>
    <row r="2242" spans="1:4" x14ac:dyDescent="0.2">
      <c r="A2242">
        <v>30.566928149999999</v>
      </c>
      <c r="B2242">
        <v>81.508300000000006</v>
      </c>
      <c r="D2242">
        <v>-1.3883000000000001</v>
      </c>
    </row>
    <row r="2243" spans="1:4" x14ac:dyDescent="0.2">
      <c r="A2243">
        <v>30.57924199</v>
      </c>
      <c r="B2243">
        <v>81.035700000000006</v>
      </c>
      <c r="D2243">
        <v>-0.91569999999999996</v>
      </c>
    </row>
    <row r="2244" spans="1:4" x14ac:dyDescent="0.2">
      <c r="A2244">
        <v>30.59544683</v>
      </c>
      <c r="B2244">
        <v>80.583699999999993</v>
      </c>
      <c r="D2244">
        <v>-0.4637</v>
      </c>
    </row>
    <row r="2245" spans="1:4" x14ac:dyDescent="0.2">
      <c r="A2245">
        <v>30.607803820000001</v>
      </c>
      <c r="B2245">
        <v>80.675200000000004</v>
      </c>
      <c r="D2245">
        <v>-0.55520000000000003</v>
      </c>
    </row>
    <row r="2246" spans="1:4" x14ac:dyDescent="0.2">
      <c r="A2246">
        <v>30.620086910000001</v>
      </c>
      <c r="B2246">
        <v>80.678899999999999</v>
      </c>
      <c r="D2246">
        <v>-0.55889999999999995</v>
      </c>
    </row>
    <row r="2247" spans="1:4" x14ac:dyDescent="0.2">
      <c r="A2247">
        <v>30.632420060000001</v>
      </c>
      <c r="B2247">
        <v>80.516400000000004</v>
      </c>
      <c r="D2247">
        <v>-0.39639999999999997</v>
      </c>
    </row>
    <row r="2248" spans="1:4" x14ac:dyDescent="0.2">
      <c r="A2248">
        <v>30.644695039999998</v>
      </c>
      <c r="B2248">
        <v>80.212000000000003</v>
      </c>
      <c r="D2248">
        <v>-9.1999999999999998E-2</v>
      </c>
    </row>
    <row r="2249" spans="1:4" x14ac:dyDescent="0.2">
      <c r="A2249">
        <v>30.65699077</v>
      </c>
      <c r="B2249">
        <v>80.019000000000005</v>
      </c>
      <c r="D2249">
        <v>0.10100000000000001</v>
      </c>
    </row>
    <row r="2250" spans="1:4" x14ac:dyDescent="0.2">
      <c r="A2250">
        <v>30.673368929999999</v>
      </c>
      <c r="B2250">
        <v>80.287099999999995</v>
      </c>
      <c r="D2250">
        <v>-0.1671</v>
      </c>
    </row>
    <row r="2251" spans="1:4" x14ac:dyDescent="0.2">
      <c r="A2251">
        <v>30.685606</v>
      </c>
      <c r="B2251">
        <v>81.079700000000003</v>
      </c>
      <c r="D2251">
        <v>-0.9597</v>
      </c>
    </row>
    <row r="2252" spans="1:4" x14ac:dyDescent="0.2">
      <c r="A2252">
        <v>30.698019980000002</v>
      </c>
      <c r="B2252">
        <v>82.197000000000003</v>
      </c>
      <c r="D2252">
        <v>-2.077</v>
      </c>
    </row>
    <row r="2253" spans="1:4" x14ac:dyDescent="0.2">
      <c r="A2253">
        <v>30.713632820000001</v>
      </c>
      <c r="B2253">
        <v>83.404899999999998</v>
      </c>
      <c r="D2253">
        <v>-3.2848999999999999</v>
      </c>
    </row>
    <row r="2254" spans="1:4" x14ac:dyDescent="0.2">
      <c r="A2254">
        <v>30.72622681</v>
      </c>
      <c r="B2254">
        <v>84.462100000000007</v>
      </c>
      <c r="D2254">
        <v>-4.3421000000000003</v>
      </c>
    </row>
    <row r="2255" spans="1:4" x14ac:dyDescent="0.2">
      <c r="A2255">
        <v>30.73681092</v>
      </c>
      <c r="B2255">
        <v>85.6554</v>
      </c>
      <c r="D2255">
        <v>-5.5354000000000001</v>
      </c>
    </row>
    <row r="2256" spans="1:4" x14ac:dyDescent="0.2">
      <c r="A2256">
        <v>30.753356929999999</v>
      </c>
      <c r="B2256">
        <v>85.631500000000003</v>
      </c>
      <c r="D2256">
        <v>-5.5114999999999998</v>
      </c>
    </row>
    <row r="2257" spans="1:4" x14ac:dyDescent="0.2">
      <c r="A2257">
        <v>30.764978889999998</v>
      </c>
      <c r="B2257">
        <v>85.124899999999997</v>
      </c>
      <c r="D2257">
        <v>-5.0049000000000001</v>
      </c>
    </row>
    <row r="2258" spans="1:4" x14ac:dyDescent="0.2">
      <c r="A2258">
        <v>30.78611398</v>
      </c>
      <c r="B2258">
        <v>84.253100000000003</v>
      </c>
      <c r="D2258">
        <v>-4.1330999999999998</v>
      </c>
    </row>
    <row r="2259" spans="1:4" x14ac:dyDescent="0.2">
      <c r="A2259">
        <v>30.794580939999999</v>
      </c>
      <c r="B2259">
        <v>83.169200000000004</v>
      </c>
      <c r="D2259">
        <v>-3.0491999999999999</v>
      </c>
    </row>
    <row r="2260" spans="1:4" x14ac:dyDescent="0.2">
      <c r="A2260">
        <v>30.80069709</v>
      </c>
      <c r="B2260">
        <v>82.307299999999998</v>
      </c>
      <c r="D2260">
        <v>-2.1873</v>
      </c>
    </row>
    <row r="2261" spans="1:4" x14ac:dyDescent="0.2">
      <c r="A2261">
        <v>30.813179730000002</v>
      </c>
      <c r="B2261">
        <v>82.122299999999996</v>
      </c>
      <c r="D2261">
        <v>-2.0023</v>
      </c>
    </row>
    <row r="2262" spans="1:4" x14ac:dyDescent="0.2">
      <c r="A2262">
        <v>30.829301829999999</v>
      </c>
      <c r="B2262">
        <v>82.662599999999998</v>
      </c>
      <c r="D2262">
        <v>-2.5426000000000002</v>
      </c>
    </row>
    <row r="2263" spans="1:4" x14ac:dyDescent="0.2">
      <c r="A2263">
        <v>30.84286475</v>
      </c>
      <c r="B2263">
        <v>83.677700000000002</v>
      </c>
      <c r="D2263">
        <v>-3.5577000000000001</v>
      </c>
    </row>
    <row r="2264" spans="1:4" x14ac:dyDescent="0.2">
      <c r="A2264">
        <v>30.853806970000001</v>
      </c>
      <c r="B2264">
        <v>84.724100000000007</v>
      </c>
      <c r="D2264">
        <v>-4.6040999999999999</v>
      </c>
    </row>
    <row r="2265" spans="1:4" x14ac:dyDescent="0.2">
      <c r="A2265">
        <v>30.865897889999999</v>
      </c>
      <c r="B2265">
        <v>85.170599999999993</v>
      </c>
      <c r="D2265">
        <v>-5.0506000000000002</v>
      </c>
    </row>
    <row r="2266" spans="1:4" x14ac:dyDescent="0.2">
      <c r="A2266">
        <v>30.878254890000001</v>
      </c>
      <c r="B2266">
        <v>84.211100000000002</v>
      </c>
      <c r="D2266">
        <v>-4.0911</v>
      </c>
    </row>
    <row r="2267" spans="1:4" x14ac:dyDescent="0.2">
      <c r="A2267">
        <v>30.894470930000001</v>
      </c>
      <c r="B2267">
        <v>82.494299999999996</v>
      </c>
      <c r="D2267">
        <v>-2.3742999999999999</v>
      </c>
    </row>
    <row r="2268" spans="1:4" x14ac:dyDescent="0.2">
      <c r="A2268">
        <v>30.906924010000001</v>
      </c>
      <c r="B2268">
        <v>80.334100000000007</v>
      </c>
      <c r="D2268">
        <v>-0.21410000000000001</v>
      </c>
    </row>
    <row r="2269" spans="1:4" x14ac:dyDescent="0.2">
      <c r="A2269">
        <v>30.91904783</v>
      </c>
      <c r="B2269">
        <v>78.136300000000006</v>
      </c>
      <c r="D2269">
        <v>1.9837</v>
      </c>
    </row>
    <row r="2270" spans="1:4" x14ac:dyDescent="0.2">
      <c r="A2270">
        <v>30.931376700000001</v>
      </c>
      <c r="B2270">
        <v>76.156999999999996</v>
      </c>
      <c r="D2270">
        <v>3.9630000000000001</v>
      </c>
    </row>
    <row r="2271" spans="1:4" x14ac:dyDescent="0.2">
      <c r="A2271">
        <v>30.943899869999999</v>
      </c>
      <c r="B2271">
        <v>74.595600000000005</v>
      </c>
      <c r="D2271">
        <v>5.5244</v>
      </c>
    </row>
    <row r="2272" spans="1:4" x14ac:dyDescent="0.2">
      <c r="A2272">
        <v>30.95905995</v>
      </c>
      <c r="B2272">
        <v>73.627700000000004</v>
      </c>
      <c r="D2272">
        <v>6.4923000000000002</v>
      </c>
    </row>
    <row r="2273" spans="1:4" x14ac:dyDescent="0.2">
      <c r="A2273">
        <v>30.97467589</v>
      </c>
      <c r="B2273">
        <v>73.199100000000001</v>
      </c>
      <c r="D2273">
        <v>6.9208999999999996</v>
      </c>
    </row>
    <row r="2274" spans="1:4" x14ac:dyDescent="0.2">
      <c r="A2274">
        <v>30.984760999999999</v>
      </c>
      <c r="B2274">
        <v>73.130099999999999</v>
      </c>
      <c r="D2274">
        <v>6.9898999999999996</v>
      </c>
    </row>
    <row r="2275" spans="1:4" x14ac:dyDescent="0.2">
      <c r="A2275">
        <v>30.99697995</v>
      </c>
      <c r="B2275">
        <v>73.408900000000003</v>
      </c>
      <c r="D2275">
        <v>6.7111000000000001</v>
      </c>
    </row>
    <row r="2276" spans="1:4" x14ac:dyDescent="0.2">
      <c r="A2276">
        <v>31.010090829999999</v>
      </c>
      <c r="B2276">
        <v>73.678299999999993</v>
      </c>
      <c r="D2276">
        <v>6.4417</v>
      </c>
    </row>
    <row r="2277" spans="1:4" x14ac:dyDescent="0.2">
      <c r="A2277">
        <v>31.021574019999999</v>
      </c>
      <c r="B2277">
        <v>74.134900000000002</v>
      </c>
      <c r="D2277">
        <v>5.9851000000000001</v>
      </c>
    </row>
    <row r="2278" spans="1:4" x14ac:dyDescent="0.2">
      <c r="A2278">
        <v>31.03391409</v>
      </c>
      <c r="B2278">
        <v>74.6267</v>
      </c>
      <c r="D2278">
        <v>5.4932999999999996</v>
      </c>
    </row>
    <row r="2279" spans="1:4" x14ac:dyDescent="0.2">
      <c r="A2279">
        <v>31.05010605</v>
      </c>
      <c r="B2279">
        <v>74.954700000000003</v>
      </c>
      <c r="D2279">
        <v>5.1653000000000002</v>
      </c>
    </row>
    <row r="2280" spans="1:4" x14ac:dyDescent="0.2">
      <c r="A2280">
        <v>31.06244087</v>
      </c>
      <c r="B2280">
        <v>75.099699999999999</v>
      </c>
      <c r="D2280">
        <v>5.0202999999999998</v>
      </c>
    </row>
    <row r="2281" spans="1:4" x14ac:dyDescent="0.2">
      <c r="A2281">
        <v>31.074814799999999</v>
      </c>
      <c r="B2281">
        <v>75.119900000000001</v>
      </c>
      <c r="D2281">
        <v>5.0000999999999998</v>
      </c>
    </row>
    <row r="2282" spans="1:4" x14ac:dyDescent="0.2">
      <c r="A2282">
        <v>31.087293859999999</v>
      </c>
      <c r="B2282">
        <v>75.184200000000004</v>
      </c>
      <c r="D2282">
        <v>4.9358000000000004</v>
      </c>
    </row>
    <row r="2283" spans="1:4" x14ac:dyDescent="0.2">
      <c r="A2283">
        <v>31.099324939999999</v>
      </c>
      <c r="B2283">
        <v>75.334800000000001</v>
      </c>
      <c r="D2283">
        <v>4.7851999999999997</v>
      </c>
    </row>
    <row r="2284" spans="1:4" x14ac:dyDescent="0.2">
      <c r="A2284">
        <v>31.111643789999999</v>
      </c>
      <c r="B2284">
        <v>75.531099999999995</v>
      </c>
      <c r="D2284">
        <v>4.5888999999999998</v>
      </c>
    </row>
    <row r="2285" spans="1:4" x14ac:dyDescent="0.2">
      <c r="A2285">
        <v>31.128549100000001</v>
      </c>
      <c r="B2285">
        <v>75.736999999999995</v>
      </c>
      <c r="D2285">
        <v>4.383</v>
      </c>
    </row>
    <row r="2286" spans="1:4" x14ac:dyDescent="0.2">
      <c r="A2286">
        <v>31.140454049999999</v>
      </c>
      <c r="B2286">
        <v>76.237700000000004</v>
      </c>
      <c r="D2286">
        <v>3.8822999999999999</v>
      </c>
    </row>
    <row r="2287" spans="1:4" x14ac:dyDescent="0.2">
      <c r="A2287">
        <v>31.152539730000001</v>
      </c>
      <c r="B2287">
        <v>76.59</v>
      </c>
      <c r="D2287">
        <v>3.53</v>
      </c>
    </row>
    <row r="2288" spans="1:4" x14ac:dyDescent="0.2">
      <c r="A2288">
        <v>31.164844989999999</v>
      </c>
      <c r="B2288">
        <v>76.985399999999998</v>
      </c>
      <c r="D2288">
        <v>3.1345999999999998</v>
      </c>
    </row>
    <row r="2289" spans="1:4" x14ac:dyDescent="0.2">
      <c r="A2289">
        <v>31.177309749999999</v>
      </c>
      <c r="B2289">
        <v>77.256200000000007</v>
      </c>
      <c r="D2289">
        <v>2.8637999999999999</v>
      </c>
    </row>
    <row r="2290" spans="1:4" x14ac:dyDescent="0.2">
      <c r="A2290">
        <v>31.189789770000001</v>
      </c>
      <c r="B2290">
        <v>77.283100000000005</v>
      </c>
      <c r="D2290">
        <v>2.8369</v>
      </c>
    </row>
    <row r="2291" spans="1:4" x14ac:dyDescent="0.2">
      <c r="A2291">
        <v>31.205807920000002</v>
      </c>
      <c r="B2291">
        <v>77.070599999999999</v>
      </c>
      <c r="D2291">
        <v>3.0493999999999999</v>
      </c>
    </row>
    <row r="2292" spans="1:4" x14ac:dyDescent="0.2">
      <c r="A2292">
        <v>31.218054769999998</v>
      </c>
      <c r="B2292">
        <v>76.671300000000002</v>
      </c>
      <c r="D2292">
        <v>3.4487000000000001</v>
      </c>
    </row>
    <row r="2293" spans="1:4" x14ac:dyDescent="0.2">
      <c r="A2293">
        <v>31.230474950000001</v>
      </c>
      <c r="B2293">
        <v>76.231800000000007</v>
      </c>
      <c r="D2293">
        <v>3.8881999999999999</v>
      </c>
    </row>
    <row r="2294" spans="1:4" x14ac:dyDescent="0.2">
      <c r="A2294">
        <v>31.242749929999999</v>
      </c>
      <c r="B2294">
        <v>75.902299999999997</v>
      </c>
      <c r="D2294">
        <v>4.2176999999999998</v>
      </c>
    </row>
    <row r="2295" spans="1:4" x14ac:dyDescent="0.2">
      <c r="A2295">
        <v>31.255237099999999</v>
      </c>
      <c r="B2295">
        <v>75.722300000000004</v>
      </c>
      <c r="D2295">
        <v>4.3977000000000004</v>
      </c>
    </row>
    <row r="2296" spans="1:4" x14ac:dyDescent="0.2">
      <c r="A2296">
        <v>31.271290059999998</v>
      </c>
      <c r="B2296">
        <v>75.645399999999995</v>
      </c>
      <c r="D2296">
        <v>4.4745999999999997</v>
      </c>
    </row>
    <row r="2297" spans="1:4" x14ac:dyDescent="0.2">
      <c r="A2297">
        <v>31.28357506</v>
      </c>
      <c r="B2297">
        <v>75.591200000000001</v>
      </c>
      <c r="D2297">
        <v>4.5288000000000004</v>
      </c>
    </row>
    <row r="2298" spans="1:4" x14ac:dyDescent="0.2">
      <c r="A2298">
        <v>31.295897960000001</v>
      </c>
      <c r="B2298">
        <v>75.468699999999998</v>
      </c>
      <c r="D2298">
        <v>4.6513</v>
      </c>
    </row>
    <row r="2299" spans="1:4" x14ac:dyDescent="0.2">
      <c r="A2299">
        <v>31.308515069999999</v>
      </c>
      <c r="B2299">
        <v>75.440899999999999</v>
      </c>
      <c r="D2299">
        <v>4.6791</v>
      </c>
    </row>
    <row r="2300" spans="1:4" x14ac:dyDescent="0.2">
      <c r="A2300">
        <v>31.387130020000001</v>
      </c>
      <c r="B2300">
        <v>75.436899999999994</v>
      </c>
      <c r="D2300">
        <v>4.6830999999999996</v>
      </c>
    </row>
    <row r="2301" spans="1:4" x14ac:dyDescent="0.2">
      <c r="A2301">
        <v>31.388488769999999</v>
      </c>
      <c r="B2301">
        <v>75.392099999999999</v>
      </c>
      <c r="D2301">
        <v>4.7279</v>
      </c>
    </row>
    <row r="2302" spans="1:4" x14ac:dyDescent="0.2">
      <c r="A2302">
        <v>31.392347099999999</v>
      </c>
      <c r="B2302">
        <v>75.252600000000001</v>
      </c>
      <c r="D2302">
        <v>4.8673999999999999</v>
      </c>
    </row>
    <row r="2303" spans="1:4" x14ac:dyDescent="0.2">
      <c r="A2303">
        <v>31.393324849999999</v>
      </c>
      <c r="B2303">
        <v>75.005300000000005</v>
      </c>
      <c r="D2303">
        <v>5.1147</v>
      </c>
    </row>
    <row r="2304" spans="1:4" x14ac:dyDescent="0.2">
      <c r="A2304">
        <v>31.394299749999998</v>
      </c>
      <c r="B2304">
        <v>74.703100000000006</v>
      </c>
      <c r="D2304">
        <v>5.4169</v>
      </c>
    </row>
    <row r="2305" spans="1:4" x14ac:dyDescent="0.2">
      <c r="A2305">
        <v>31.395482059999999</v>
      </c>
      <c r="B2305">
        <v>74.4803</v>
      </c>
      <c r="D2305">
        <v>5.6397000000000004</v>
      </c>
    </row>
    <row r="2306" spans="1:4" x14ac:dyDescent="0.2">
      <c r="A2306">
        <v>31.41886878</v>
      </c>
      <c r="B2306">
        <v>74.299099999999996</v>
      </c>
      <c r="D2306">
        <v>5.8209</v>
      </c>
    </row>
    <row r="2307" spans="1:4" x14ac:dyDescent="0.2">
      <c r="A2307">
        <v>31.420498850000001</v>
      </c>
      <c r="B2307">
        <v>74.316000000000003</v>
      </c>
      <c r="D2307">
        <v>5.8040000000000003</v>
      </c>
    </row>
    <row r="2308" spans="1:4" x14ac:dyDescent="0.2">
      <c r="A2308">
        <v>31.45213103</v>
      </c>
      <c r="B2308">
        <v>74.379000000000005</v>
      </c>
      <c r="D2308">
        <v>5.7409999999999997</v>
      </c>
    </row>
    <row r="2309" spans="1:4" x14ac:dyDescent="0.2">
      <c r="A2309">
        <v>31.45320392</v>
      </c>
      <c r="B2309">
        <v>74.473500000000001</v>
      </c>
      <c r="D2309">
        <v>5.6464999999999996</v>
      </c>
    </row>
    <row r="2310" spans="1:4" x14ac:dyDescent="0.2">
      <c r="A2310">
        <v>31.45448399</v>
      </c>
      <c r="B2310">
        <v>74.550799999999995</v>
      </c>
      <c r="D2310">
        <v>5.5692000000000004</v>
      </c>
    </row>
    <row r="2311" spans="1:4" x14ac:dyDescent="0.2">
      <c r="A2311">
        <v>31.463995700000002</v>
      </c>
      <c r="B2311">
        <v>74.563400000000001</v>
      </c>
      <c r="D2311">
        <v>5.5566000000000004</v>
      </c>
    </row>
    <row r="2312" spans="1:4" x14ac:dyDescent="0.2">
      <c r="A2312">
        <v>31.476367</v>
      </c>
      <c r="B2312">
        <v>74.604500000000002</v>
      </c>
      <c r="D2312">
        <v>5.5155000000000003</v>
      </c>
    </row>
    <row r="2313" spans="1:4" x14ac:dyDescent="0.2">
      <c r="A2313">
        <v>31.488444810000001</v>
      </c>
      <c r="B2313">
        <v>74.692400000000006</v>
      </c>
      <c r="D2313">
        <v>5.4276</v>
      </c>
    </row>
    <row r="2314" spans="1:4" x14ac:dyDescent="0.2">
      <c r="A2314">
        <v>31.504857059999999</v>
      </c>
      <c r="B2314">
        <v>74.650700000000001</v>
      </c>
      <c r="D2314">
        <v>5.4692999999999996</v>
      </c>
    </row>
    <row r="2315" spans="1:4" x14ac:dyDescent="0.2">
      <c r="A2315">
        <v>31.517071009999999</v>
      </c>
      <c r="B2315">
        <v>74.469300000000004</v>
      </c>
      <c r="D2315">
        <v>5.6506999999999996</v>
      </c>
    </row>
    <row r="2316" spans="1:4" x14ac:dyDescent="0.2">
      <c r="A2316">
        <v>31.52938485</v>
      </c>
      <c r="B2316">
        <v>74.214200000000005</v>
      </c>
      <c r="D2316">
        <v>5.9058000000000002</v>
      </c>
    </row>
    <row r="2317" spans="1:4" x14ac:dyDescent="0.2">
      <c r="A2317">
        <v>31.543166880000001</v>
      </c>
      <c r="B2317">
        <v>73.646000000000001</v>
      </c>
      <c r="D2317">
        <v>6.4740000000000002</v>
      </c>
    </row>
    <row r="2318" spans="1:4" x14ac:dyDescent="0.2">
      <c r="A2318">
        <v>31.55408692</v>
      </c>
      <c r="B2318">
        <v>73.482600000000005</v>
      </c>
      <c r="D2318">
        <v>6.6374000000000004</v>
      </c>
    </row>
    <row r="2319" spans="1:4" x14ac:dyDescent="0.2">
      <c r="A2319">
        <v>31.569115879999998</v>
      </c>
      <c r="B2319">
        <v>73.353499999999997</v>
      </c>
      <c r="D2319">
        <v>6.7664999999999997</v>
      </c>
    </row>
    <row r="2320" spans="1:4" x14ac:dyDescent="0.2">
      <c r="A2320">
        <v>31.58264995</v>
      </c>
      <c r="B2320">
        <v>73.285600000000002</v>
      </c>
      <c r="D2320">
        <v>6.8343999999999996</v>
      </c>
    </row>
    <row r="2321" spans="1:4" x14ac:dyDescent="0.2">
      <c r="A2321">
        <v>31.598640679999999</v>
      </c>
      <c r="B2321">
        <v>73.252499999999998</v>
      </c>
      <c r="D2321">
        <v>6.8674999999999997</v>
      </c>
    </row>
    <row r="2322" spans="1:4" x14ac:dyDescent="0.2">
      <c r="A2322">
        <v>31.609210969999999</v>
      </c>
      <c r="B2322">
        <v>73.185199999999995</v>
      </c>
      <c r="D2322">
        <v>6.9348000000000001</v>
      </c>
    </row>
    <row r="2323" spans="1:4" x14ac:dyDescent="0.2">
      <c r="A2323">
        <v>31.620470999999998</v>
      </c>
      <c r="B2323">
        <v>73.0715</v>
      </c>
      <c r="D2323">
        <v>7.0484999999999998</v>
      </c>
    </row>
    <row r="2324" spans="1:4" x14ac:dyDescent="0.2">
      <c r="A2324">
        <v>31.632081029999998</v>
      </c>
      <c r="B2324">
        <v>72.932299999999998</v>
      </c>
      <c r="D2324">
        <v>7.1877000000000004</v>
      </c>
    </row>
    <row r="2325" spans="1:4" x14ac:dyDescent="0.2">
      <c r="A2325">
        <v>31.648093939999999</v>
      </c>
      <c r="B2325">
        <v>72.713999999999999</v>
      </c>
      <c r="D2325">
        <v>7.4059999999999997</v>
      </c>
    </row>
    <row r="2326" spans="1:4" x14ac:dyDescent="0.2">
      <c r="A2326">
        <v>31.66037798</v>
      </c>
      <c r="B2326">
        <v>72.374300000000005</v>
      </c>
      <c r="D2326">
        <v>7.7457000000000003</v>
      </c>
    </row>
    <row r="2327" spans="1:4" x14ac:dyDescent="0.2">
      <c r="A2327">
        <v>31.673105</v>
      </c>
      <c r="B2327">
        <v>71.572699999999998</v>
      </c>
      <c r="D2327">
        <v>8.5472999999999999</v>
      </c>
    </row>
    <row r="2328" spans="1:4" x14ac:dyDescent="0.2">
      <c r="A2328">
        <v>31.685076949999999</v>
      </c>
      <c r="B2328">
        <v>71.316999999999993</v>
      </c>
      <c r="D2328">
        <v>8.8030000000000008</v>
      </c>
    </row>
    <row r="2329" spans="1:4" x14ac:dyDescent="0.2">
      <c r="A2329">
        <v>31.697386980000001</v>
      </c>
      <c r="B2329">
        <v>71.209900000000005</v>
      </c>
      <c r="D2329">
        <v>8.9100999999999999</v>
      </c>
    </row>
    <row r="2330" spans="1:4" x14ac:dyDescent="0.2">
      <c r="A2330">
        <v>31.709650750000002</v>
      </c>
      <c r="B2330">
        <v>71.271000000000001</v>
      </c>
      <c r="D2330">
        <v>8.8490000000000002</v>
      </c>
    </row>
    <row r="2331" spans="1:4" x14ac:dyDescent="0.2">
      <c r="A2331">
        <v>31.726683139999999</v>
      </c>
      <c r="B2331">
        <v>71.467699999999994</v>
      </c>
      <c r="D2331">
        <v>8.6523000000000003</v>
      </c>
    </row>
    <row r="2332" spans="1:4" x14ac:dyDescent="0.2">
      <c r="A2332">
        <v>31.738215919999998</v>
      </c>
      <c r="B2332">
        <v>71.698099999999997</v>
      </c>
      <c r="D2332">
        <v>8.4219000000000008</v>
      </c>
    </row>
    <row r="2333" spans="1:4" x14ac:dyDescent="0.2">
      <c r="A2333">
        <v>31.750630139999998</v>
      </c>
      <c r="B2333">
        <v>71.890500000000003</v>
      </c>
      <c r="D2333">
        <v>8.2294999999999998</v>
      </c>
    </row>
    <row r="2334" spans="1:4" x14ac:dyDescent="0.2">
      <c r="A2334">
        <v>31.763185740000001</v>
      </c>
      <c r="B2334">
        <v>71.953500000000005</v>
      </c>
      <c r="D2334">
        <v>8.1664999999999992</v>
      </c>
    </row>
    <row r="2335" spans="1:4" x14ac:dyDescent="0.2">
      <c r="A2335">
        <v>31.775145770000002</v>
      </c>
      <c r="B2335">
        <v>71.871499999999997</v>
      </c>
      <c r="D2335">
        <v>8.2484999999999999</v>
      </c>
    </row>
    <row r="2336" spans="1:4" x14ac:dyDescent="0.2">
      <c r="A2336">
        <v>31.78745103</v>
      </c>
      <c r="B2336">
        <v>71.6999</v>
      </c>
      <c r="D2336">
        <v>8.4200999999999997</v>
      </c>
    </row>
    <row r="2337" spans="1:4" x14ac:dyDescent="0.2">
      <c r="A2337">
        <v>31.804679870000001</v>
      </c>
      <c r="B2337">
        <v>71.204400000000007</v>
      </c>
      <c r="D2337">
        <v>8.9155999999999995</v>
      </c>
    </row>
    <row r="2338" spans="1:4" x14ac:dyDescent="0.2">
      <c r="A2338">
        <v>31.817161800000001</v>
      </c>
      <c r="B2338">
        <v>71.036100000000005</v>
      </c>
      <c r="D2338">
        <v>9.0838999999999999</v>
      </c>
    </row>
    <row r="2339" spans="1:4" x14ac:dyDescent="0.2">
      <c r="A2339">
        <v>31.828539849999999</v>
      </c>
      <c r="B2339">
        <v>70.9405</v>
      </c>
      <c r="D2339">
        <v>9.1795000000000009</v>
      </c>
    </row>
    <row r="2340" spans="1:4" x14ac:dyDescent="0.2">
      <c r="A2340">
        <v>31.840820789999999</v>
      </c>
      <c r="B2340">
        <v>70.887500000000003</v>
      </c>
      <c r="D2340">
        <v>9.2324999999999999</v>
      </c>
    </row>
    <row r="2341" spans="1:4" x14ac:dyDescent="0.2">
      <c r="A2341">
        <v>31.853084800000001</v>
      </c>
      <c r="B2341">
        <v>70.872100000000003</v>
      </c>
      <c r="D2341">
        <v>9.2478999999999996</v>
      </c>
    </row>
    <row r="2342" spans="1:4" x14ac:dyDescent="0.2">
      <c r="A2342">
        <v>31.865262990000002</v>
      </c>
      <c r="B2342">
        <v>70.926599999999993</v>
      </c>
      <c r="D2342">
        <v>9.1934000000000005</v>
      </c>
    </row>
    <row r="2343" spans="1:4" x14ac:dyDescent="0.2">
      <c r="A2343">
        <v>31.881574149999999</v>
      </c>
      <c r="B2343">
        <v>71.007499999999993</v>
      </c>
      <c r="D2343">
        <v>9.1125000000000007</v>
      </c>
    </row>
    <row r="2344" spans="1:4" x14ac:dyDescent="0.2">
      <c r="A2344">
        <v>31.893921850000002</v>
      </c>
      <c r="B2344">
        <v>71.126400000000004</v>
      </c>
      <c r="D2344">
        <v>8.9936000000000007</v>
      </c>
    </row>
    <row r="2345" spans="1:4" x14ac:dyDescent="0.2">
      <c r="A2345">
        <v>31.90624189</v>
      </c>
      <c r="B2345">
        <v>71.216999999999999</v>
      </c>
      <c r="D2345">
        <v>8.9030000000000005</v>
      </c>
    </row>
    <row r="2346" spans="1:4" x14ac:dyDescent="0.2">
      <c r="A2346">
        <v>31.918560979999999</v>
      </c>
      <c r="B2346">
        <v>71.221299999999999</v>
      </c>
      <c r="D2346">
        <v>8.8986999999999998</v>
      </c>
    </row>
    <row r="2347" spans="1:4" x14ac:dyDescent="0.2">
      <c r="A2347">
        <v>31.930856940000002</v>
      </c>
      <c r="B2347">
        <v>71.126199999999997</v>
      </c>
      <c r="D2347">
        <v>8.9938000000000002</v>
      </c>
    </row>
    <row r="2348" spans="1:4" x14ac:dyDescent="0.2">
      <c r="A2348">
        <v>31.943208930000001</v>
      </c>
      <c r="B2348">
        <v>70.875299999999996</v>
      </c>
      <c r="D2348">
        <v>9.2446999999999999</v>
      </c>
    </row>
    <row r="2349" spans="1:4" x14ac:dyDescent="0.2">
      <c r="A2349">
        <v>31.959422830000001</v>
      </c>
      <c r="B2349">
        <v>70.786100000000005</v>
      </c>
      <c r="D2349">
        <v>9.3338999999999999</v>
      </c>
    </row>
    <row r="2350" spans="1:4" x14ac:dyDescent="0.2">
      <c r="A2350">
        <v>31.971908089999999</v>
      </c>
      <c r="B2350">
        <v>70.775899999999993</v>
      </c>
      <c r="D2350">
        <v>9.3440999999999992</v>
      </c>
    </row>
    <row r="2351" spans="1:4" x14ac:dyDescent="0.2">
      <c r="A2351">
        <v>31.983984710000001</v>
      </c>
      <c r="B2351">
        <v>70.819400000000002</v>
      </c>
      <c r="D2351">
        <v>9.3005999999999993</v>
      </c>
    </row>
    <row r="2352" spans="1:4" x14ac:dyDescent="0.2">
      <c r="A2352">
        <v>31.9962728</v>
      </c>
      <c r="B2352">
        <v>70.923900000000003</v>
      </c>
      <c r="D2352">
        <v>9.1960999999999995</v>
      </c>
    </row>
    <row r="2353" spans="1:4" x14ac:dyDescent="0.2">
      <c r="A2353">
        <v>32.00867796</v>
      </c>
      <c r="B2353">
        <v>71.071799999999996</v>
      </c>
      <c r="D2353">
        <v>9.0481999999999996</v>
      </c>
    </row>
    <row r="2354" spans="1:4" x14ac:dyDescent="0.2">
      <c r="A2354">
        <v>32.024903770000002</v>
      </c>
      <c r="B2354">
        <v>71.234399999999994</v>
      </c>
      <c r="D2354">
        <v>8.8856000000000002</v>
      </c>
    </row>
    <row r="2355" spans="1:4" x14ac:dyDescent="0.2">
      <c r="A2355">
        <v>32.037262920000003</v>
      </c>
      <c r="B2355">
        <v>71.357799999999997</v>
      </c>
      <c r="D2355">
        <v>8.7622</v>
      </c>
    </row>
    <row r="2356" spans="1:4" x14ac:dyDescent="0.2">
      <c r="A2356">
        <v>32.049525979999999</v>
      </c>
      <c r="B2356">
        <v>71.468000000000004</v>
      </c>
      <c r="D2356">
        <v>8.6519999999999992</v>
      </c>
    </row>
    <row r="2357" spans="1:4" x14ac:dyDescent="0.2">
      <c r="A2357">
        <v>32.063539980000002</v>
      </c>
      <c r="B2357">
        <v>71.508200000000002</v>
      </c>
      <c r="D2357">
        <v>8.6118000000000006</v>
      </c>
    </row>
    <row r="2358" spans="1:4" x14ac:dyDescent="0.2">
      <c r="A2358">
        <v>32.07570887</v>
      </c>
      <c r="B2358">
        <v>71.440100000000001</v>
      </c>
      <c r="D2358">
        <v>8.6798999999999999</v>
      </c>
    </row>
    <row r="2359" spans="1:4" x14ac:dyDescent="0.2">
      <c r="A2359">
        <v>32.086576700000002</v>
      </c>
      <c r="B2359">
        <v>71.451400000000007</v>
      </c>
      <c r="D2359">
        <v>8.6685999999999996</v>
      </c>
    </row>
    <row r="2360" spans="1:4" x14ac:dyDescent="0.2">
      <c r="A2360">
        <v>32.102746959999998</v>
      </c>
      <c r="B2360">
        <v>71.510499999999993</v>
      </c>
      <c r="D2360">
        <v>8.6095000000000006</v>
      </c>
    </row>
    <row r="2361" spans="1:4" x14ac:dyDescent="0.2">
      <c r="A2361">
        <v>32.115078930000003</v>
      </c>
      <c r="B2361">
        <v>71.603700000000003</v>
      </c>
      <c r="D2361">
        <v>8.5162999999999993</v>
      </c>
    </row>
    <row r="2362" spans="1:4" x14ac:dyDescent="0.2">
      <c r="A2362">
        <v>32.127481940000003</v>
      </c>
      <c r="B2362">
        <v>71.757400000000004</v>
      </c>
      <c r="D2362">
        <v>8.3626000000000005</v>
      </c>
    </row>
    <row r="2363" spans="1:4" x14ac:dyDescent="0.2">
      <c r="A2363">
        <v>32.139780999999999</v>
      </c>
      <c r="B2363">
        <v>71.881100000000004</v>
      </c>
      <c r="D2363">
        <v>8.2388999999999992</v>
      </c>
    </row>
    <row r="2364" spans="1:4" x14ac:dyDescent="0.2">
      <c r="A2364">
        <v>32.152094839999997</v>
      </c>
      <c r="B2364">
        <v>71.980500000000006</v>
      </c>
      <c r="D2364">
        <v>8.1395</v>
      </c>
    </row>
    <row r="2365" spans="1:4" x14ac:dyDescent="0.2">
      <c r="A2365">
        <v>32.164231780000001</v>
      </c>
      <c r="B2365">
        <v>72.027900000000002</v>
      </c>
      <c r="D2365">
        <v>8.0921000000000003</v>
      </c>
    </row>
    <row r="2366" spans="1:4" x14ac:dyDescent="0.2">
      <c r="A2366">
        <v>32.180546049999997</v>
      </c>
      <c r="B2366">
        <v>72.072299999999998</v>
      </c>
      <c r="D2366">
        <v>8.0477000000000007</v>
      </c>
    </row>
    <row r="2367" spans="1:4" x14ac:dyDescent="0.2">
      <c r="A2367">
        <v>32.192875860000001</v>
      </c>
      <c r="B2367">
        <v>72.084000000000003</v>
      </c>
      <c r="D2367">
        <v>8.0359999999999996</v>
      </c>
    </row>
    <row r="2368" spans="1:4" x14ac:dyDescent="0.2">
      <c r="A2368">
        <v>32.2052269</v>
      </c>
      <c r="B2368">
        <v>72.0762</v>
      </c>
      <c r="D2368">
        <v>8.0437999999999992</v>
      </c>
    </row>
    <row r="2369" spans="1:4" x14ac:dyDescent="0.2">
      <c r="A2369">
        <v>32.21752</v>
      </c>
      <c r="B2369">
        <v>72.173199999999994</v>
      </c>
      <c r="D2369">
        <v>7.9467999999999996</v>
      </c>
    </row>
    <row r="2370" spans="1:4" x14ac:dyDescent="0.2">
      <c r="A2370">
        <v>32.229773039999998</v>
      </c>
      <c r="B2370">
        <v>72.328299999999999</v>
      </c>
      <c r="D2370">
        <v>7.7916999999999996</v>
      </c>
    </row>
    <row r="2371" spans="1:4" x14ac:dyDescent="0.2">
      <c r="A2371">
        <v>32.242184880000003</v>
      </c>
      <c r="B2371">
        <v>72.478499999999997</v>
      </c>
      <c r="D2371">
        <v>7.6414999999999997</v>
      </c>
    </row>
    <row r="2372" spans="1:4" x14ac:dyDescent="0.2">
      <c r="A2372">
        <v>32.258695840000001</v>
      </c>
      <c r="B2372">
        <v>72.578100000000006</v>
      </c>
      <c r="D2372">
        <v>7.5419</v>
      </c>
    </row>
    <row r="2373" spans="1:4" x14ac:dyDescent="0.2">
      <c r="A2373">
        <v>32.270693059999999</v>
      </c>
      <c r="B2373">
        <v>72.6541</v>
      </c>
      <c r="D2373">
        <v>7.4659000000000004</v>
      </c>
    </row>
    <row r="2374" spans="1:4" x14ac:dyDescent="0.2">
      <c r="A2374">
        <v>32.282989980000004</v>
      </c>
      <c r="B2374">
        <v>72.672899999999998</v>
      </c>
      <c r="D2374">
        <v>7.4470999999999998</v>
      </c>
    </row>
    <row r="2375" spans="1:4" x14ac:dyDescent="0.2">
      <c r="A2375">
        <v>32.295590160000003</v>
      </c>
      <c r="B2375">
        <v>72.703900000000004</v>
      </c>
      <c r="D2375">
        <v>7.4161000000000001</v>
      </c>
    </row>
    <row r="2376" spans="1:4" x14ac:dyDescent="0.2">
      <c r="A2376">
        <v>32.3077507</v>
      </c>
      <c r="B2376">
        <v>72.787899999999993</v>
      </c>
      <c r="D2376">
        <v>7.3320999999999996</v>
      </c>
    </row>
    <row r="2377" spans="1:4" x14ac:dyDescent="0.2">
      <c r="A2377">
        <v>32.325162890000001</v>
      </c>
      <c r="B2377">
        <v>72.949100000000001</v>
      </c>
      <c r="D2377">
        <v>7.1708999999999996</v>
      </c>
    </row>
    <row r="2378" spans="1:4" x14ac:dyDescent="0.2">
      <c r="A2378">
        <v>32.337706799999999</v>
      </c>
      <c r="B2378">
        <v>73.353800000000007</v>
      </c>
      <c r="D2378">
        <v>6.7662000000000004</v>
      </c>
    </row>
    <row r="2379" spans="1:4" x14ac:dyDescent="0.2">
      <c r="A2379">
        <v>32.348691940000002</v>
      </c>
      <c r="B2379">
        <v>73.566900000000004</v>
      </c>
      <c r="D2379">
        <v>6.5530999999999997</v>
      </c>
    </row>
    <row r="2380" spans="1:4" x14ac:dyDescent="0.2">
      <c r="A2380">
        <v>32.360975029999999</v>
      </c>
      <c r="B2380">
        <v>73.728499999999997</v>
      </c>
      <c r="D2380">
        <v>6.3914999999999997</v>
      </c>
    </row>
    <row r="2381" spans="1:4" x14ac:dyDescent="0.2">
      <c r="A2381">
        <v>32.373523949999999</v>
      </c>
      <c r="B2381">
        <v>73.797700000000006</v>
      </c>
      <c r="D2381">
        <v>6.3223000000000003</v>
      </c>
    </row>
    <row r="2382" spans="1:4" x14ac:dyDescent="0.2">
      <c r="A2382">
        <v>32.38641286</v>
      </c>
      <c r="B2382">
        <v>73.843500000000006</v>
      </c>
      <c r="D2382">
        <v>6.2765000000000004</v>
      </c>
    </row>
    <row r="2383" spans="1:4" x14ac:dyDescent="0.2">
      <c r="A2383">
        <v>32.401703830000002</v>
      </c>
      <c r="B2383">
        <v>73.919799999999995</v>
      </c>
      <c r="D2383">
        <v>6.2001999999999997</v>
      </c>
    </row>
    <row r="2384" spans="1:4" x14ac:dyDescent="0.2">
      <c r="A2384">
        <v>32.414077759999998</v>
      </c>
      <c r="B2384">
        <v>74.035700000000006</v>
      </c>
      <c r="D2384">
        <v>6.0842999999999998</v>
      </c>
    </row>
    <row r="2385" spans="1:4" x14ac:dyDescent="0.2">
      <c r="A2385">
        <v>32.426389929999999</v>
      </c>
      <c r="B2385">
        <v>74.194599999999994</v>
      </c>
      <c r="D2385">
        <v>5.9253999999999998</v>
      </c>
    </row>
    <row r="2386" spans="1:4" x14ac:dyDescent="0.2">
      <c r="A2386">
        <v>32.438607930000003</v>
      </c>
      <c r="B2386">
        <v>74.402100000000004</v>
      </c>
      <c r="D2386">
        <v>5.7179000000000002</v>
      </c>
    </row>
    <row r="2387" spans="1:4" x14ac:dyDescent="0.2">
      <c r="A2387">
        <v>32.452111960000003</v>
      </c>
      <c r="B2387">
        <v>74.583799999999997</v>
      </c>
      <c r="D2387">
        <v>5.5362</v>
      </c>
    </row>
    <row r="2388" spans="1:4" x14ac:dyDescent="0.2">
      <c r="A2388">
        <v>32.46418405</v>
      </c>
      <c r="B2388">
        <v>74.779200000000003</v>
      </c>
      <c r="D2388">
        <v>5.3407999999999998</v>
      </c>
    </row>
    <row r="2389" spans="1:4" x14ac:dyDescent="0.2">
      <c r="A2389">
        <v>32.480880020000001</v>
      </c>
      <c r="B2389">
        <v>75.251000000000005</v>
      </c>
      <c r="D2389">
        <v>4.8689999999999998</v>
      </c>
    </row>
    <row r="2390" spans="1:4" x14ac:dyDescent="0.2">
      <c r="A2390">
        <v>32.492280960000002</v>
      </c>
      <c r="B2390">
        <v>75.481099999999998</v>
      </c>
      <c r="D2390">
        <v>4.6388999999999996</v>
      </c>
    </row>
    <row r="2391" spans="1:4" x14ac:dyDescent="0.2">
      <c r="A2391">
        <v>32.504199739999997</v>
      </c>
      <c r="B2391">
        <v>75.694000000000003</v>
      </c>
      <c r="D2391">
        <v>4.4260000000000002</v>
      </c>
    </row>
    <row r="2392" spans="1:4" x14ac:dyDescent="0.2">
      <c r="A2392">
        <v>32.516495939999999</v>
      </c>
      <c r="B2392">
        <v>75.8857</v>
      </c>
      <c r="D2392">
        <v>4.2343000000000002</v>
      </c>
    </row>
    <row r="2393" spans="1:4" x14ac:dyDescent="0.2">
      <c r="A2393">
        <v>32.531978850000002</v>
      </c>
      <c r="B2393">
        <v>76.127300000000005</v>
      </c>
      <c r="D2393">
        <v>3.9927000000000001</v>
      </c>
    </row>
    <row r="2394" spans="1:4" x14ac:dyDescent="0.2">
      <c r="A2394">
        <v>32.54111099</v>
      </c>
      <c r="B2394">
        <v>76.387699999999995</v>
      </c>
      <c r="D2394">
        <v>3.7323</v>
      </c>
    </row>
    <row r="2395" spans="1:4" x14ac:dyDescent="0.2">
      <c r="A2395">
        <v>32.557417870000002</v>
      </c>
      <c r="B2395">
        <v>76.674300000000002</v>
      </c>
      <c r="D2395">
        <v>3.4457</v>
      </c>
    </row>
    <row r="2396" spans="1:4" x14ac:dyDescent="0.2">
      <c r="A2396">
        <v>32.569655900000001</v>
      </c>
      <c r="B2396">
        <v>76.954700000000003</v>
      </c>
      <c r="D2396">
        <v>3.1652999999999998</v>
      </c>
    </row>
    <row r="2397" spans="1:4" x14ac:dyDescent="0.2">
      <c r="A2397">
        <v>32.582100869999998</v>
      </c>
      <c r="B2397">
        <v>77.214799999999997</v>
      </c>
      <c r="D2397">
        <v>2.9051999999999998</v>
      </c>
    </row>
    <row r="2398" spans="1:4" x14ac:dyDescent="0.2">
      <c r="A2398">
        <v>32.594344849999999</v>
      </c>
      <c r="B2398">
        <v>77.475700000000003</v>
      </c>
      <c r="D2398">
        <v>2.6442999999999999</v>
      </c>
    </row>
    <row r="2399" spans="1:4" x14ac:dyDescent="0.2">
      <c r="A2399">
        <v>32.606706860000003</v>
      </c>
      <c r="B2399">
        <v>78.190200000000004</v>
      </c>
      <c r="D2399">
        <v>1.9298</v>
      </c>
    </row>
    <row r="2400" spans="1:4" x14ac:dyDescent="0.2">
      <c r="A2400">
        <v>32.619563820000003</v>
      </c>
      <c r="B2400">
        <v>78.588999999999999</v>
      </c>
      <c r="D2400">
        <v>1.5309999999999999</v>
      </c>
    </row>
    <row r="2401" spans="1:4" x14ac:dyDescent="0.2">
      <c r="A2401">
        <v>32.63519788</v>
      </c>
      <c r="B2401">
        <v>78.979699999999994</v>
      </c>
      <c r="D2401">
        <v>1.1403000000000001</v>
      </c>
    </row>
    <row r="2402" spans="1:4" x14ac:dyDescent="0.2">
      <c r="A2402">
        <v>32.647533889999998</v>
      </c>
      <c r="B2402">
        <v>79.365799999999993</v>
      </c>
      <c r="D2402">
        <v>0.75419999999999998</v>
      </c>
    </row>
    <row r="2403" spans="1:4" x14ac:dyDescent="0.2">
      <c r="A2403">
        <v>32.659887079999997</v>
      </c>
      <c r="B2403">
        <v>79.777600000000007</v>
      </c>
      <c r="D2403">
        <v>0.34239999999999998</v>
      </c>
    </row>
    <row r="2404" spans="1:4" x14ac:dyDescent="0.2">
      <c r="A2404">
        <v>32.672102930000001</v>
      </c>
      <c r="B2404">
        <v>80.189400000000006</v>
      </c>
      <c r="D2404">
        <v>-6.9400000000000003E-2</v>
      </c>
    </row>
    <row r="2405" spans="1:4" x14ac:dyDescent="0.2">
      <c r="A2405">
        <v>32.68452096</v>
      </c>
      <c r="B2405">
        <v>80.5745</v>
      </c>
      <c r="D2405">
        <v>-0.45450000000000002</v>
      </c>
    </row>
    <row r="2406" spans="1:4" x14ac:dyDescent="0.2">
      <c r="A2406">
        <v>32.704116820000003</v>
      </c>
      <c r="B2406">
        <v>80.956699999999998</v>
      </c>
      <c r="D2406">
        <v>-0.8367</v>
      </c>
    </row>
    <row r="2407" spans="1:4" x14ac:dyDescent="0.2">
      <c r="A2407">
        <v>32.713045839999999</v>
      </c>
      <c r="B2407">
        <v>81.354399999999998</v>
      </c>
      <c r="D2407">
        <v>-1.2343999999999999</v>
      </c>
    </row>
    <row r="2408" spans="1:4" x14ac:dyDescent="0.2">
      <c r="A2408">
        <v>32.727882860000001</v>
      </c>
      <c r="B2408">
        <v>81.825599999999994</v>
      </c>
      <c r="D2408">
        <v>-1.7056</v>
      </c>
    </row>
    <row r="2409" spans="1:4" x14ac:dyDescent="0.2">
      <c r="A2409">
        <v>32.737972970000001</v>
      </c>
      <c r="B2409">
        <v>82.724800000000002</v>
      </c>
      <c r="D2409">
        <v>-2.6048</v>
      </c>
    </row>
    <row r="2410" spans="1:4" x14ac:dyDescent="0.2">
      <c r="A2410">
        <v>32.753708840000002</v>
      </c>
      <c r="B2410">
        <v>82.938699999999997</v>
      </c>
      <c r="D2410">
        <v>-2.8187000000000002</v>
      </c>
    </row>
    <row r="2411" spans="1:4" x14ac:dyDescent="0.2">
      <c r="A2411">
        <v>32.762358900000002</v>
      </c>
      <c r="B2411">
        <v>82.936599999999999</v>
      </c>
      <c r="D2411">
        <v>-2.8166000000000002</v>
      </c>
    </row>
    <row r="2412" spans="1:4" x14ac:dyDescent="0.2">
      <c r="A2412">
        <v>32.77854395</v>
      </c>
      <c r="B2412">
        <v>82.825199999999995</v>
      </c>
      <c r="D2412">
        <v>-2.7052</v>
      </c>
    </row>
    <row r="2413" spans="1:4" x14ac:dyDescent="0.2">
      <c r="A2413">
        <v>32.790918830000003</v>
      </c>
      <c r="B2413">
        <v>82.735200000000006</v>
      </c>
      <c r="D2413">
        <v>-2.6152000000000002</v>
      </c>
    </row>
    <row r="2414" spans="1:4" x14ac:dyDescent="0.2">
      <c r="A2414">
        <v>32.803257940000002</v>
      </c>
      <c r="B2414">
        <v>82.881299999999996</v>
      </c>
      <c r="D2414">
        <v>-2.7612999999999999</v>
      </c>
    </row>
    <row r="2415" spans="1:4" x14ac:dyDescent="0.2">
      <c r="A2415">
        <v>32.816636799999998</v>
      </c>
      <c r="B2415">
        <v>83.231499999999997</v>
      </c>
      <c r="D2415">
        <v>-3.1114999999999999</v>
      </c>
    </row>
    <row r="2416" spans="1:4" x14ac:dyDescent="0.2">
      <c r="A2416">
        <v>32.829254149999997</v>
      </c>
      <c r="B2416">
        <v>83.646699999999996</v>
      </c>
      <c r="D2416">
        <v>-3.5266999999999999</v>
      </c>
    </row>
    <row r="2417" spans="1:4" x14ac:dyDescent="0.2">
      <c r="A2417">
        <v>32.846555709999997</v>
      </c>
      <c r="B2417">
        <v>84.074399999999997</v>
      </c>
      <c r="D2417">
        <v>-3.9544000000000001</v>
      </c>
    </row>
    <row r="2418" spans="1:4" x14ac:dyDescent="0.2">
      <c r="A2418">
        <v>32.860021830000001</v>
      </c>
      <c r="B2418">
        <v>84.4636</v>
      </c>
      <c r="D2418">
        <v>-4.3436000000000003</v>
      </c>
    </row>
    <row r="2419" spans="1:4" x14ac:dyDescent="0.2">
      <c r="A2419">
        <v>32.874856950000002</v>
      </c>
      <c r="B2419">
        <v>84.802499999999995</v>
      </c>
      <c r="D2419">
        <v>-4.6825000000000001</v>
      </c>
    </row>
    <row r="2420" spans="1:4" x14ac:dyDescent="0.2">
      <c r="A2420">
        <v>32.88290095</v>
      </c>
      <c r="B2420">
        <v>85.329400000000007</v>
      </c>
      <c r="D2420">
        <v>-5.2093999999999996</v>
      </c>
    </row>
    <row r="2421" spans="1:4" x14ac:dyDescent="0.2">
      <c r="A2421">
        <v>32.89342594</v>
      </c>
      <c r="B2421">
        <v>85.337500000000006</v>
      </c>
      <c r="D2421">
        <v>-5.2175000000000002</v>
      </c>
    </row>
    <row r="2422" spans="1:4" x14ac:dyDescent="0.2">
      <c r="A2422">
        <v>32.905601019999999</v>
      </c>
      <c r="B2422">
        <v>85.007499999999993</v>
      </c>
      <c r="D2422">
        <v>-4.8875000000000002</v>
      </c>
    </row>
    <row r="2423" spans="1:4" x14ac:dyDescent="0.2">
      <c r="A2423">
        <v>32.917961839999997</v>
      </c>
      <c r="B2423">
        <v>84.415999999999997</v>
      </c>
      <c r="D2423">
        <v>-4.2960000000000003</v>
      </c>
    </row>
    <row r="2424" spans="1:4" x14ac:dyDescent="0.2">
      <c r="A2424">
        <v>32.934248920000002</v>
      </c>
      <c r="B2424">
        <v>83.635199999999998</v>
      </c>
      <c r="D2424">
        <v>-3.5152000000000001</v>
      </c>
    </row>
    <row r="2425" spans="1:4" x14ac:dyDescent="0.2">
      <c r="A2425">
        <v>32.94655204</v>
      </c>
      <c r="B2425">
        <v>82.845100000000002</v>
      </c>
      <c r="D2425">
        <v>-2.7250999999999999</v>
      </c>
    </row>
    <row r="2426" spans="1:4" x14ac:dyDescent="0.2">
      <c r="A2426">
        <v>32.961050989999997</v>
      </c>
      <c r="B2426">
        <v>82.265100000000004</v>
      </c>
      <c r="D2426">
        <v>-2.1450999999999998</v>
      </c>
    </row>
    <row r="2427" spans="1:4" x14ac:dyDescent="0.2">
      <c r="A2427">
        <v>32.971164940000001</v>
      </c>
      <c r="B2427">
        <v>81.968699999999998</v>
      </c>
      <c r="D2427">
        <v>-1.8487</v>
      </c>
    </row>
    <row r="2428" spans="1:4" x14ac:dyDescent="0.2">
      <c r="A2428">
        <v>32.983569860000003</v>
      </c>
      <c r="B2428">
        <v>81.879900000000006</v>
      </c>
      <c r="D2428">
        <v>-1.7599</v>
      </c>
    </row>
    <row r="2429" spans="1:4" x14ac:dyDescent="0.2">
      <c r="A2429">
        <v>32.995882989999998</v>
      </c>
      <c r="B2429">
        <v>82.020700000000005</v>
      </c>
      <c r="D2429">
        <v>-1.9007000000000001</v>
      </c>
    </row>
    <row r="2430" spans="1:4" x14ac:dyDescent="0.2">
      <c r="A2430">
        <v>33.012206079999999</v>
      </c>
      <c r="B2430">
        <v>82.295599999999993</v>
      </c>
      <c r="D2430">
        <v>-2.1756000000000002</v>
      </c>
    </row>
    <row r="2431" spans="1:4" x14ac:dyDescent="0.2">
      <c r="A2431">
        <v>33.024336099999999</v>
      </c>
      <c r="B2431">
        <v>82.079599999999999</v>
      </c>
      <c r="D2431">
        <v>-1.9596</v>
      </c>
    </row>
    <row r="2432" spans="1:4" x14ac:dyDescent="0.2">
      <c r="A2432">
        <v>33.036614890000003</v>
      </c>
      <c r="B2432">
        <v>81.538700000000006</v>
      </c>
      <c r="D2432">
        <v>-1.4187000000000001</v>
      </c>
    </row>
    <row r="2433" spans="1:4" x14ac:dyDescent="0.2">
      <c r="A2433">
        <v>33.048894879999999</v>
      </c>
      <c r="B2433">
        <v>80.856499999999997</v>
      </c>
      <c r="D2433">
        <v>-0.73650000000000004</v>
      </c>
    </row>
    <row r="2434" spans="1:4" x14ac:dyDescent="0.2">
      <c r="A2434">
        <v>33.061766859999999</v>
      </c>
      <c r="B2434">
        <v>80.124300000000005</v>
      </c>
      <c r="D2434">
        <v>-4.3E-3</v>
      </c>
    </row>
    <row r="2435" spans="1:4" x14ac:dyDescent="0.2">
      <c r="A2435">
        <v>33.078078990000002</v>
      </c>
      <c r="B2435">
        <v>79.5</v>
      </c>
      <c r="D2435">
        <v>0.62</v>
      </c>
    </row>
    <row r="2436" spans="1:4" x14ac:dyDescent="0.2">
      <c r="A2436">
        <v>33.089953899999998</v>
      </c>
      <c r="B2436">
        <v>79.171000000000006</v>
      </c>
      <c r="D2436">
        <v>0.94899999999999995</v>
      </c>
    </row>
    <row r="2437" spans="1:4" x14ac:dyDescent="0.2">
      <c r="A2437">
        <v>33.102130889999998</v>
      </c>
      <c r="B2437">
        <v>79.156700000000001</v>
      </c>
      <c r="D2437">
        <v>0.96330000000000005</v>
      </c>
    </row>
    <row r="2438" spans="1:4" x14ac:dyDescent="0.2">
      <c r="A2438">
        <v>33.114408969999999</v>
      </c>
      <c r="B2438">
        <v>79.369500000000002</v>
      </c>
      <c r="D2438">
        <v>0.75049999999999994</v>
      </c>
    </row>
    <row r="2439" spans="1:4" x14ac:dyDescent="0.2">
      <c r="A2439">
        <v>33.126806019999997</v>
      </c>
      <c r="B2439">
        <v>79.678899999999999</v>
      </c>
      <c r="D2439">
        <v>0.44109999999999999</v>
      </c>
    </row>
    <row r="2440" spans="1:4" x14ac:dyDescent="0.2">
      <c r="A2440">
        <v>33.139017819999999</v>
      </c>
      <c r="B2440">
        <v>80.095500000000001</v>
      </c>
      <c r="D2440">
        <v>2.4500000000000001E-2</v>
      </c>
    </row>
    <row r="2441" spans="1:4" x14ac:dyDescent="0.2">
      <c r="A2441">
        <v>33.155375960000001</v>
      </c>
      <c r="B2441">
        <v>80.147000000000006</v>
      </c>
      <c r="D2441">
        <v>-2.7E-2</v>
      </c>
    </row>
    <row r="2442" spans="1:4" x14ac:dyDescent="0.2">
      <c r="A2442">
        <v>33.167685030000001</v>
      </c>
      <c r="B2442">
        <v>80.0672</v>
      </c>
      <c r="D2442">
        <v>5.28E-2</v>
      </c>
    </row>
    <row r="2443" spans="1:4" x14ac:dyDescent="0.2">
      <c r="A2443">
        <v>33.179935929999999</v>
      </c>
      <c r="B2443">
        <v>79.984399999999994</v>
      </c>
      <c r="D2443">
        <v>0.1356</v>
      </c>
    </row>
    <row r="2444" spans="1:4" x14ac:dyDescent="0.2">
      <c r="A2444">
        <v>33.193516019999997</v>
      </c>
      <c r="B2444">
        <v>80.088999999999999</v>
      </c>
      <c r="D2444">
        <v>3.1E-2</v>
      </c>
    </row>
    <row r="2445" spans="1:4" x14ac:dyDescent="0.2">
      <c r="A2445">
        <v>33.204646830000002</v>
      </c>
      <c r="B2445">
        <v>80.509</v>
      </c>
      <c r="D2445">
        <v>-0.38900000000000001</v>
      </c>
    </row>
    <row r="2446" spans="1:4" x14ac:dyDescent="0.2">
      <c r="A2446">
        <v>33.217029089999997</v>
      </c>
      <c r="B2446">
        <v>81.186700000000002</v>
      </c>
      <c r="D2446">
        <v>-1.0667</v>
      </c>
    </row>
    <row r="2447" spans="1:4" x14ac:dyDescent="0.2">
      <c r="A2447">
        <v>33.233182909999996</v>
      </c>
      <c r="B2447">
        <v>81.988399999999999</v>
      </c>
      <c r="D2447">
        <v>-1.8684000000000001</v>
      </c>
    </row>
    <row r="2448" spans="1:4" x14ac:dyDescent="0.2">
      <c r="A2448">
        <v>33.245475050000003</v>
      </c>
      <c r="B2448">
        <v>82.563100000000006</v>
      </c>
      <c r="D2448">
        <v>-2.4430999999999998</v>
      </c>
    </row>
    <row r="2449" spans="1:4" x14ac:dyDescent="0.2">
      <c r="A2449">
        <v>33.257781979999997</v>
      </c>
      <c r="B2449">
        <v>82.627700000000004</v>
      </c>
      <c r="D2449">
        <v>-2.5076999999999998</v>
      </c>
    </row>
    <row r="2450" spans="1:4" x14ac:dyDescent="0.2">
      <c r="A2450">
        <v>33.270117999999997</v>
      </c>
      <c r="B2450">
        <v>81.963899999999995</v>
      </c>
      <c r="D2450">
        <v>-1.8439000000000001</v>
      </c>
    </row>
    <row r="2451" spans="1:4" x14ac:dyDescent="0.2">
      <c r="A2451">
        <v>33.282397750000001</v>
      </c>
      <c r="B2451">
        <v>79.088099999999997</v>
      </c>
      <c r="D2451">
        <v>1.0319</v>
      </c>
    </row>
    <row r="2452" spans="1:4" x14ac:dyDescent="0.2">
      <c r="A2452">
        <v>33.295066120000001</v>
      </c>
      <c r="B2452">
        <v>77.804599999999994</v>
      </c>
      <c r="D2452">
        <v>2.3153999999999999</v>
      </c>
    </row>
    <row r="2453" spans="1:4" x14ac:dyDescent="0.2">
      <c r="A2453">
        <v>33.310995820000002</v>
      </c>
      <c r="B2453">
        <v>77.078500000000005</v>
      </c>
      <c r="D2453">
        <v>3.0415000000000001</v>
      </c>
    </row>
    <row r="2454" spans="1:4" x14ac:dyDescent="0.2">
      <c r="A2454">
        <v>33.326800110000001</v>
      </c>
      <c r="B2454">
        <v>77.058599999999998</v>
      </c>
      <c r="D2454">
        <v>3.0613999999999999</v>
      </c>
    </row>
    <row r="2455" spans="1:4" x14ac:dyDescent="0.2">
      <c r="A2455">
        <v>33.338603970000001</v>
      </c>
      <c r="B2455">
        <v>77.678799999999995</v>
      </c>
      <c r="D2455">
        <v>2.4411999999999998</v>
      </c>
    </row>
    <row r="2456" spans="1:4" x14ac:dyDescent="0.2">
      <c r="A2456">
        <v>33.348130939999997</v>
      </c>
      <c r="B2456">
        <v>78.6661</v>
      </c>
      <c r="D2456">
        <v>1.4539</v>
      </c>
    </row>
    <row r="2457" spans="1:4" x14ac:dyDescent="0.2">
      <c r="A2457">
        <v>33.360678909999997</v>
      </c>
      <c r="B2457">
        <v>79.652199999999993</v>
      </c>
      <c r="D2457">
        <v>0.46779999999999999</v>
      </c>
    </row>
    <row r="2458" spans="1:4" x14ac:dyDescent="0.2">
      <c r="A2458">
        <v>33.373030900000003</v>
      </c>
      <c r="B2458">
        <v>80.437100000000001</v>
      </c>
      <c r="D2458">
        <v>-0.31709999999999999</v>
      </c>
    </row>
    <row r="2459" spans="1:4" x14ac:dyDescent="0.2">
      <c r="A2459">
        <v>33.388826129999998</v>
      </c>
      <c r="B2459">
        <v>80.969899999999996</v>
      </c>
      <c r="D2459">
        <v>-0.84989999999999999</v>
      </c>
    </row>
    <row r="2460" spans="1:4" x14ac:dyDescent="0.2">
      <c r="A2460">
        <v>33.401145939999999</v>
      </c>
      <c r="B2460">
        <v>81.073300000000003</v>
      </c>
      <c r="D2460">
        <v>-0.95330000000000004</v>
      </c>
    </row>
    <row r="2461" spans="1:4" x14ac:dyDescent="0.2">
      <c r="A2461">
        <v>33.413952829999999</v>
      </c>
      <c r="B2461">
        <v>79.649199999999993</v>
      </c>
      <c r="D2461">
        <v>0.4708</v>
      </c>
    </row>
    <row r="2462" spans="1:4" x14ac:dyDescent="0.2">
      <c r="A2462">
        <v>33.425873039999999</v>
      </c>
      <c r="B2462">
        <v>78.348299999999995</v>
      </c>
      <c r="D2462">
        <v>1.7717000000000001</v>
      </c>
    </row>
    <row r="2463" spans="1:4" x14ac:dyDescent="0.2">
      <c r="A2463">
        <v>33.438119890000003</v>
      </c>
      <c r="B2463">
        <v>76.961799999999997</v>
      </c>
      <c r="D2463">
        <v>3.1581999999999999</v>
      </c>
    </row>
    <row r="2464" spans="1:4" x14ac:dyDescent="0.2">
      <c r="A2464">
        <v>33.455909009999999</v>
      </c>
      <c r="B2464">
        <v>75.664400000000001</v>
      </c>
      <c r="D2464">
        <v>4.4555999999999996</v>
      </c>
    </row>
    <row r="2465" spans="1:4" x14ac:dyDescent="0.2">
      <c r="A2465">
        <v>33.466833110000003</v>
      </c>
      <c r="B2465">
        <v>74.491299999999995</v>
      </c>
      <c r="D2465">
        <v>5.6287000000000003</v>
      </c>
    </row>
    <row r="2466" spans="1:4" x14ac:dyDescent="0.2">
      <c r="A2466">
        <v>33.478973869999997</v>
      </c>
      <c r="B2466">
        <v>73.431399999999996</v>
      </c>
      <c r="D2466">
        <v>6.6886000000000001</v>
      </c>
    </row>
    <row r="2467" spans="1:4" x14ac:dyDescent="0.2">
      <c r="A2467">
        <v>33.492678169999998</v>
      </c>
      <c r="B2467">
        <v>72.499399999999994</v>
      </c>
      <c r="D2467">
        <v>7.6205999999999996</v>
      </c>
    </row>
    <row r="2468" spans="1:4" x14ac:dyDescent="0.2">
      <c r="A2468">
        <v>33.50362587</v>
      </c>
      <c r="B2468">
        <v>71.669399999999996</v>
      </c>
      <c r="D2468">
        <v>8.4505999999999997</v>
      </c>
    </row>
    <row r="2469" spans="1:4" x14ac:dyDescent="0.2">
      <c r="A2469">
        <v>33.515946870000001</v>
      </c>
      <c r="B2469">
        <v>71.008300000000006</v>
      </c>
      <c r="D2469">
        <v>9.1117000000000008</v>
      </c>
    </row>
    <row r="2470" spans="1:4" x14ac:dyDescent="0.2">
      <c r="A2470">
        <v>33.534433839999998</v>
      </c>
      <c r="B2470">
        <v>70.699200000000005</v>
      </c>
      <c r="D2470">
        <v>9.4207999999999998</v>
      </c>
    </row>
    <row r="2471" spans="1:4" x14ac:dyDescent="0.2">
      <c r="A2471">
        <v>33.544510840000001</v>
      </c>
      <c r="B2471">
        <v>70.810699999999997</v>
      </c>
      <c r="D2471">
        <v>9.3093000000000004</v>
      </c>
    </row>
    <row r="2472" spans="1:4" x14ac:dyDescent="0.2">
      <c r="A2472">
        <v>33.556854010000002</v>
      </c>
      <c r="B2472">
        <v>71.028599999999997</v>
      </c>
      <c r="D2472">
        <v>9.0914000000000001</v>
      </c>
    </row>
    <row r="2473" spans="1:4" x14ac:dyDescent="0.2">
      <c r="A2473">
        <v>33.569041730000002</v>
      </c>
      <c r="B2473">
        <v>71.270200000000003</v>
      </c>
      <c r="D2473">
        <v>8.8498000000000001</v>
      </c>
    </row>
    <row r="2474" spans="1:4" x14ac:dyDescent="0.2">
      <c r="A2474">
        <v>33.581365820000002</v>
      </c>
      <c r="B2474">
        <v>71.479900000000001</v>
      </c>
      <c r="D2474">
        <v>8.6401000000000003</v>
      </c>
    </row>
    <row r="2475" spans="1:4" x14ac:dyDescent="0.2">
      <c r="A2475">
        <v>33.593800780000002</v>
      </c>
      <c r="B2475">
        <v>71.635199999999998</v>
      </c>
      <c r="D2475">
        <v>8.4847999999999999</v>
      </c>
    </row>
    <row r="2476" spans="1:4" x14ac:dyDescent="0.2">
      <c r="A2476">
        <v>33.609960790000002</v>
      </c>
      <c r="B2476">
        <v>71.735699999999994</v>
      </c>
      <c r="D2476">
        <v>8.3842999999999996</v>
      </c>
    </row>
    <row r="2477" spans="1:4" x14ac:dyDescent="0.2">
      <c r="A2477">
        <v>33.622311830000001</v>
      </c>
      <c r="B2477">
        <v>71.781599999999997</v>
      </c>
      <c r="D2477">
        <v>8.3384</v>
      </c>
    </row>
    <row r="2478" spans="1:4" x14ac:dyDescent="0.2">
      <c r="A2478">
        <v>33.635191919999997</v>
      </c>
      <c r="B2478">
        <v>71.751900000000006</v>
      </c>
      <c r="D2478">
        <v>8.3681000000000001</v>
      </c>
    </row>
    <row r="2479" spans="1:4" x14ac:dyDescent="0.2">
      <c r="A2479">
        <v>33.646949050000003</v>
      </c>
      <c r="B2479">
        <v>71.641400000000004</v>
      </c>
      <c r="D2479">
        <v>8.4786000000000001</v>
      </c>
    </row>
    <row r="2480" spans="1:4" x14ac:dyDescent="0.2">
      <c r="A2480">
        <v>33.65982795</v>
      </c>
      <c r="B2480">
        <v>71.482900000000001</v>
      </c>
      <c r="D2480">
        <v>8.6371000000000002</v>
      </c>
    </row>
    <row r="2481" spans="1:4" x14ac:dyDescent="0.2">
      <c r="A2481">
        <v>33.673211100000003</v>
      </c>
      <c r="B2481">
        <v>71.273200000000003</v>
      </c>
      <c r="D2481">
        <v>8.8468</v>
      </c>
    </row>
    <row r="2482" spans="1:4" x14ac:dyDescent="0.2">
      <c r="A2482">
        <v>33.687831879999997</v>
      </c>
      <c r="B2482">
        <v>70.603099999999998</v>
      </c>
      <c r="D2482">
        <v>9.5168999999999997</v>
      </c>
    </row>
    <row r="2483" spans="1:4" x14ac:dyDescent="0.2">
      <c r="A2483">
        <v>33.700157879999999</v>
      </c>
      <c r="B2483">
        <v>70.283000000000001</v>
      </c>
      <c r="D2483">
        <v>9.8369999999999997</v>
      </c>
    </row>
    <row r="2484" spans="1:4" x14ac:dyDescent="0.2">
      <c r="A2484">
        <v>33.712477919999998</v>
      </c>
      <c r="B2484">
        <v>69.946600000000004</v>
      </c>
      <c r="D2484">
        <v>10.173400000000001</v>
      </c>
    </row>
    <row r="2485" spans="1:4" x14ac:dyDescent="0.2">
      <c r="A2485">
        <v>33.72501278</v>
      </c>
      <c r="B2485">
        <v>69.599100000000007</v>
      </c>
      <c r="D2485">
        <v>10.520899999999999</v>
      </c>
    </row>
    <row r="2486" spans="1:4" x14ac:dyDescent="0.2">
      <c r="A2486">
        <v>33.737076999999999</v>
      </c>
      <c r="B2486">
        <v>69.263199999999998</v>
      </c>
      <c r="D2486">
        <v>10.8568</v>
      </c>
    </row>
    <row r="2487" spans="1:4" x14ac:dyDescent="0.2">
      <c r="A2487">
        <v>33.749387030000001</v>
      </c>
      <c r="B2487">
        <v>68.947800000000001</v>
      </c>
      <c r="D2487">
        <v>11.1722</v>
      </c>
    </row>
    <row r="2488" spans="1:4" x14ac:dyDescent="0.2">
      <c r="A2488">
        <v>33.76562715</v>
      </c>
      <c r="B2488">
        <v>68.634</v>
      </c>
      <c r="D2488">
        <v>11.486000000000001</v>
      </c>
    </row>
    <row r="2489" spans="1:4" x14ac:dyDescent="0.2">
      <c r="A2489">
        <v>33.777995820000001</v>
      </c>
      <c r="B2489">
        <v>68.280699999999996</v>
      </c>
      <c r="D2489">
        <v>11.8393</v>
      </c>
    </row>
    <row r="2490" spans="1:4" x14ac:dyDescent="0.2">
      <c r="A2490">
        <v>33.790263889999999</v>
      </c>
      <c r="B2490">
        <v>67.820499999999996</v>
      </c>
      <c r="D2490">
        <v>12.2995</v>
      </c>
    </row>
    <row r="2491" spans="1:4" x14ac:dyDescent="0.2">
      <c r="A2491">
        <v>33.802618979999998</v>
      </c>
      <c r="B2491">
        <v>67.231300000000005</v>
      </c>
      <c r="D2491">
        <v>12.8887</v>
      </c>
    </row>
    <row r="2492" spans="1:4" x14ac:dyDescent="0.2">
      <c r="A2492">
        <v>33.814845800000001</v>
      </c>
      <c r="B2492">
        <v>66.262299999999996</v>
      </c>
      <c r="D2492">
        <v>13.857699999999999</v>
      </c>
    </row>
    <row r="2493" spans="1:4" x14ac:dyDescent="0.2">
      <c r="A2493">
        <v>33.831132889999999</v>
      </c>
      <c r="B2493">
        <v>65.881900000000002</v>
      </c>
      <c r="D2493">
        <v>14.238099999999999</v>
      </c>
    </row>
    <row r="2494" spans="1:4" x14ac:dyDescent="0.2">
      <c r="A2494">
        <v>33.84342599</v>
      </c>
      <c r="B2494">
        <v>65.700999999999993</v>
      </c>
      <c r="D2494">
        <v>14.419</v>
      </c>
    </row>
    <row r="2495" spans="1:4" x14ac:dyDescent="0.2">
      <c r="A2495">
        <v>33.855729820000001</v>
      </c>
      <c r="B2495">
        <v>65.659199999999998</v>
      </c>
      <c r="D2495">
        <v>14.460800000000001</v>
      </c>
    </row>
    <row r="2496" spans="1:4" x14ac:dyDescent="0.2">
      <c r="A2496">
        <v>33.8681488</v>
      </c>
      <c r="B2496">
        <v>65.699399999999997</v>
      </c>
      <c r="D2496">
        <v>14.4206</v>
      </c>
    </row>
    <row r="2497" spans="1:4" x14ac:dyDescent="0.2">
      <c r="A2497">
        <v>33.880465749999999</v>
      </c>
      <c r="B2497">
        <v>65.8352</v>
      </c>
      <c r="D2497">
        <v>14.284800000000001</v>
      </c>
    </row>
    <row r="2498" spans="1:4" x14ac:dyDescent="0.2">
      <c r="A2498">
        <v>33.892761950000001</v>
      </c>
      <c r="B2498">
        <v>65.886600000000001</v>
      </c>
      <c r="D2498">
        <v>14.2334</v>
      </c>
    </row>
    <row r="2499" spans="1:4" x14ac:dyDescent="0.2">
      <c r="A2499">
        <v>33.909596919999998</v>
      </c>
      <c r="B2499">
        <v>65.8005</v>
      </c>
      <c r="D2499">
        <v>14.3195</v>
      </c>
    </row>
    <row r="2500" spans="1:4" x14ac:dyDescent="0.2">
      <c r="A2500">
        <v>33.921303989999998</v>
      </c>
      <c r="B2500">
        <v>65.569900000000004</v>
      </c>
      <c r="D2500">
        <v>14.5501</v>
      </c>
    </row>
    <row r="2501" spans="1:4" x14ac:dyDescent="0.2">
      <c r="A2501">
        <v>33.93357778</v>
      </c>
      <c r="B2501">
        <v>65.260499999999993</v>
      </c>
      <c r="D2501">
        <v>14.859500000000001</v>
      </c>
    </row>
    <row r="2502" spans="1:4" x14ac:dyDescent="0.2">
      <c r="A2502">
        <v>33.945858000000001</v>
      </c>
      <c r="B2502">
        <v>64.718500000000006</v>
      </c>
      <c r="D2502">
        <v>15.4015</v>
      </c>
    </row>
    <row r="2503" spans="1:4" x14ac:dyDescent="0.2">
      <c r="A2503">
        <v>33.958529949999999</v>
      </c>
      <c r="B2503">
        <v>64.598500000000001</v>
      </c>
      <c r="D2503">
        <v>15.5215</v>
      </c>
    </row>
    <row r="2504" spans="1:4" x14ac:dyDescent="0.2">
      <c r="A2504">
        <v>33.970609899999999</v>
      </c>
      <c r="B2504">
        <v>64.641999999999996</v>
      </c>
      <c r="D2504">
        <v>15.478</v>
      </c>
    </row>
    <row r="2505" spans="1:4" x14ac:dyDescent="0.2">
      <c r="A2505">
        <v>33.986780879999998</v>
      </c>
      <c r="B2505">
        <v>64.844099999999997</v>
      </c>
      <c r="D2505">
        <v>15.2759</v>
      </c>
    </row>
    <row r="2506" spans="1:4" x14ac:dyDescent="0.2">
      <c r="A2506">
        <v>33.999102829999998</v>
      </c>
      <c r="B2506">
        <v>65.212299999999999</v>
      </c>
      <c r="D2506">
        <v>14.9077</v>
      </c>
    </row>
    <row r="2507" spans="1:4" x14ac:dyDescent="0.2">
      <c r="A2507">
        <v>34.011445999999999</v>
      </c>
      <c r="B2507">
        <v>65.700400000000002</v>
      </c>
      <c r="D2507">
        <v>14.419600000000001</v>
      </c>
    </row>
    <row r="2508" spans="1:4" x14ac:dyDescent="0.2">
      <c r="A2508">
        <v>34.023916960000001</v>
      </c>
      <c r="B2508">
        <v>66.203900000000004</v>
      </c>
      <c r="D2508">
        <v>13.9161</v>
      </c>
    </row>
    <row r="2509" spans="1:4" x14ac:dyDescent="0.2">
      <c r="A2509">
        <v>34.036283730000001</v>
      </c>
      <c r="B2509">
        <v>66.660399999999996</v>
      </c>
      <c r="D2509">
        <v>13.4596</v>
      </c>
    </row>
    <row r="2510" spans="1:4" x14ac:dyDescent="0.2">
      <c r="A2510">
        <v>34.048364880000001</v>
      </c>
      <c r="B2510">
        <v>67.066000000000003</v>
      </c>
      <c r="D2510">
        <v>13.054</v>
      </c>
    </row>
    <row r="2511" spans="1:4" x14ac:dyDescent="0.2">
      <c r="A2511">
        <v>34.065814019999998</v>
      </c>
      <c r="B2511">
        <v>67.381</v>
      </c>
      <c r="D2511">
        <v>12.739000000000001</v>
      </c>
    </row>
    <row r="2512" spans="1:4" x14ac:dyDescent="0.2">
      <c r="A2512">
        <v>34.076926950000001</v>
      </c>
      <c r="B2512">
        <v>67.590400000000002</v>
      </c>
      <c r="D2512">
        <v>12.5296</v>
      </c>
    </row>
    <row r="2513" spans="1:4" x14ac:dyDescent="0.2">
      <c r="A2513">
        <v>34.089631799999999</v>
      </c>
      <c r="B2513">
        <v>67.791399999999996</v>
      </c>
      <c r="D2513">
        <v>12.3286</v>
      </c>
    </row>
    <row r="2514" spans="1:4" x14ac:dyDescent="0.2">
      <c r="A2514">
        <v>34.10161781</v>
      </c>
      <c r="B2514">
        <v>67.817999999999998</v>
      </c>
      <c r="D2514">
        <v>12.302</v>
      </c>
    </row>
    <row r="2515" spans="1:4" x14ac:dyDescent="0.2">
      <c r="A2515">
        <v>34.113955019999999</v>
      </c>
      <c r="B2515">
        <v>67.764700000000005</v>
      </c>
      <c r="D2515">
        <v>12.3553</v>
      </c>
    </row>
    <row r="2516" spans="1:4" x14ac:dyDescent="0.2">
      <c r="A2516">
        <v>34.126590970000002</v>
      </c>
      <c r="B2516">
        <v>67.675899999999999</v>
      </c>
      <c r="D2516">
        <v>12.444100000000001</v>
      </c>
    </row>
    <row r="2517" spans="1:4" x14ac:dyDescent="0.2">
      <c r="A2517">
        <v>34.14255095</v>
      </c>
      <c r="B2517">
        <v>67.495000000000005</v>
      </c>
      <c r="D2517">
        <v>12.625</v>
      </c>
    </row>
    <row r="2518" spans="1:4" x14ac:dyDescent="0.2">
      <c r="A2518">
        <v>34.154779910000002</v>
      </c>
      <c r="B2518">
        <v>67.261799999999994</v>
      </c>
      <c r="D2518">
        <v>12.8582</v>
      </c>
    </row>
    <row r="2519" spans="1:4" x14ac:dyDescent="0.2">
      <c r="A2519">
        <v>34.167037960000002</v>
      </c>
      <c r="B2519">
        <v>67.033699999999996</v>
      </c>
      <c r="D2519">
        <v>13.0863</v>
      </c>
    </row>
    <row r="2520" spans="1:4" x14ac:dyDescent="0.2">
      <c r="A2520">
        <v>34.180435899999999</v>
      </c>
      <c r="B2520">
        <v>66.812100000000001</v>
      </c>
      <c r="D2520">
        <v>13.3079</v>
      </c>
    </row>
    <row r="2521" spans="1:4" x14ac:dyDescent="0.2">
      <c r="A2521">
        <v>34.191858770000003</v>
      </c>
      <c r="B2521">
        <v>66.637900000000002</v>
      </c>
      <c r="D2521">
        <v>13.482100000000001</v>
      </c>
    </row>
    <row r="2522" spans="1:4" x14ac:dyDescent="0.2">
      <c r="A2522">
        <v>34.212035890000003</v>
      </c>
      <c r="B2522">
        <v>66.580500000000001</v>
      </c>
      <c r="D2522">
        <v>13.5395</v>
      </c>
    </row>
    <row r="2523" spans="1:4" x14ac:dyDescent="0.2">
      <c r="A2523">
        <v>34.220313070000003</v>
      </c>
      <c r="B2523">
        <v>66.784899999999993</v>
      </c>
      <c r="D2523">
        <v>13.335100000000001</v>
      </c>
    </row>
    <row r="2524" spans="1:4" x14ac:dyDescent="0.2">
      <c r="A2524">
        <v>34.233149769999997</v>
      </c>
      <c r="B2524">
        <v>66.9756</v>
      </c>
      <c r="D2524">
        <v>13.144399999999999</v>
      </c>
    </row>
    <row r="2525" spans="1:4" x14ac:dyDescent="0.2">
      <c r="A2525">
        <v>34.244909049999997</v>
      </c>
      <c r="B2525">
        <v>67.207499999999996</v>
      </c>
      <c r="D2525">
        <v>12.9125</v>
      </c>
    </row>
    <row r="2526" spans="1:4" x14ac:dyDescent="0.2">
      <c r="A2526">
        <v>34.257241960000002</v>
      </c>
      <c r="B2526">
        <v>67.408199999999994</v>
      </c>
      <c r="D2526">
        <v>12.7118</v>
      </c>
    </row>
    <row r="2527" spans="1:4" x14ac:dyDescent="0.2">
      <c r="A2527">
        <v>34.269747969999997</v>
      </c>
      <c r="B2527">
        <v>67.559700000000007</v>
      </c>
      <c r="D2527">
        <v>12.5603</v>
      </c>
    </row>
    <row r="2528" spans="1:4" x14ac:dyDescent="0.2">
      <c r="A2528">
        <v>34.285766840000001</v>
      </c>
      <c r="B2528">
        <v>67.633200000000002</v>
      </c>
      <c r="D2528">
        <v>12.486800000000001</v>
      </c>
    </row>
    <row r="2529" spans="1:4" x14ac:dyDescent="0.2">
      <c r="A2529">
        <v>34.298068999999998</v>
      </c>
      <c r="B2529">
        <v>67.594800000000006</v>
      </c>
      <c r="D2529">
        <v>12.5252</v>
      </c>
    </row>
    <row r="2530" spans="1:4" x14ac:dyDescent="0.2">
      <c r="A2530">
        <v>34.310448880000003</v>
      </c>
      <c r="B2530">
        <v>67.420699999999997</v>
      </c>
      <c r="D2530">
        <v>12.699299999999999</v>
      </c>
    </row>
    <row r="2531" spans="1:4" x14ac:dyDescent="0.2">
      <c r="A2531">
        <v>34.32270098</v>
      </c>
      <c r="B2531">
        <v>67.183700000000002</v>
      </c>
      <c r="D2531">
        <v>12.936299999999999</v>
      </c>
    </row>
    <row r="2532" spans="1:4" x14ac:dyDescent="0.2">
      <c r="A2532">
        <v>34.335576060000001</v>
      </c>
      <c r="B2532">
        <v>66.9148</v>
      </c>
      <c r="D2532">
        <v>13.2052</v>
      </c>
    </row>
    <row r="2533" spans="1:4" x14ac:dyDescent="0.2">
      <c r="A2533">
        <v>34.347434999999997</v>
      </c>
      <c r="B2533">
        <v>66.708399999999997</v>
      </c>
      <c r="D2533">
        <v>13.4116</v>
      </c>
    </row>
    <row r="2534" spans="1:4" x14ac:dyDescent="0.2">
      <c r="A2534">
        <v>34.363612889999999</v>
      </c>
      <c r="B2534">
        <v>66.708600000000004</v>
      </c>
      <c r="D2534">
        <v>13.4114</v>
      </c>
    </row>
    <row r="2535" spans="1:4" x14ac:dyDescent="0.2">
      <c r="A2535">
        <v>34.376445769999997</v>
      </c>
      <c r="B2535">
        <v>66.780500000000004</v>
      </c>
      <c r="D2535">
        <v>13.339499999999999</v>
      </c>
    </row>
    <row r="2536" spans="1:4" x14ac:dyDescent="0.2">
      <c r="A2536">
        <v>34.388251779999997</v>
      </c>
      <c r="B2536">
        <v>66.889200000000002</v>
      </c>
      <c r="D2536">
        <v>13.2308</v>
      </c>
    </row>
    <row r="2537" spans="1:4" x14ac:dyDescent="0.2">
      <c r="A2537">
        <v>34.400595899999999</v>
      </c>
      <c r="B2537">
        <v>67.005700000000004</v>
      </c>
      <c r="D2537">
        <v>13.1143</v>
      </c>
    </row>
    <row r="2538" spans="1:4" x14ac:dyDescent="0.2">
      <c r="A2538">
        <v>34.412795780000003</v>
      </c>
      <c r="B2538">
        <v>67.165099999999995</v>
      </c>
      <c r="D2538">
        <v>12.9549</v>
      </c>
    </row>
    <row r="2539" spans="1:4" x14ac:dyDescent="0.2">
      <c r="A2539">
        <v>34.425308940000001</v>
      </c>
      <c r="B2539">
        <v>67.313000000000002</v>
      </c>
      <c r="D2539">
        <v>12.807</v>
      </c>
    </row>
    <row r="2540" spans="1:4" x14ac:dyDescent="0.2">
      <c r="A2540">
        <v>34.441686869999998</v>
      </c>
      <c r="B2540">
        <v>67.454099999999997</v>
      </c>
      <c r="D2540">
        <v>12.665900000000001</v>
      </c>
    </row>
    <row r="2541" spans="1:4" x14ac:dyDescent="0.2">
      <c r="A2541">
        <v>34.454436059999999</v>
      </c>
      <c r="B2541">
        <v>67.613799999999998</v>
      </c>
      <c r="D2541">
        <v>12.5062</v>
      </c>
    </row>
    <row r="2542" spans="1:4" x14ac:dyDescent="0.2">
      <c r="A2542">
        <v>34.466114040000001</v>
      </c>
      <c r="B2542">
        <v>67.728200000000001</v>
      </c>
      <c r="D2542">
        <v>12.3918</v>
      </c>
    </row>
    <row r="2543" spans="1:4" x14ac:dyDescent="0.2">
      <c r="A2543">
        <v>34.478554959999997</v>
      </c>
      <c r="B2543">
        <v>67.784899999999993</v>
      </c>
      <c r="D2543">
        <v>12.335100000000001</v>
      </c>
    </row>
    <row r="2544" spans="1:4" x14ac:dyDescent="0.2">
      <c r="A2544">
        <v>34.490730999999997</v>
      </c>
      <c r="B2544">
        <v>67.879599999999996</v>
      </c>
      <c r="D2544">
        <v>12.240399999999999</v>
      </c>
    </row>
    <row r="2545" spans="1:4" x14ac:dyDescent="0.2">
      <c r="A2545">
        <v>34.5029459</v>
      </c>
      <c r="B2545">
        <v>68.102800000000002</v>
      </c>
      <c r="D2545">
        <v>12.017200000000001</v>
      </c>
    </row>
    <row r="2546" spans="1:4" x14ac:dyDescent="0.2">
      <c r="A2546">
        <v>34.51934481</v>
      </c>
      <c r="B2546">
        <v>68.495800000000003</v>
      </c>
      <c r="D2546">
        <v>11.6242</v>
      </c>
    </row>
    <row r="2547" spans="1:4" x14ac:dyDescent="0.2">
      <c r="A2547">
        <v>34.531559940000001</v>
      </c>
      <c r="B2547">
        <v>69.008399999999995</v>
      </c>
      <c r="D2547">
        <v>11.111599999999999</v>
      </c>
    </row>
    <row r="2548" spans="1:4" x14ac:dyDescent="0.2">
      <c r="A2548">
        <v>34.543920040000003</v>
      </c>
      <c r="B2548">
        <v>69.515100000000004</v>
      </c>
      <c r="D2548">
        <v>10.604900000000001</v>
      </c>
    </row>
    <row r="2549" spans="1:4" x14ac:dyDescent="0.2">
      <c r="A2549">
        <v>34.556237940000003</v>
      </c>
      <c r="B2549">
        <v>69.950999999999993</v>
      </c>
      <c r="D2549">
        <v>10.169</v>
      </c>
    </row>
    <row r="2550" spans="1:4" x14ac:dyDescent="0.2">
      <c r="A2550">
        <v>34.568502899999999</v>
      </c>
      <c r="B2550">
        <v>70.377600000000001</v>
      </c>
      <c r="D2550">
        <v>9.7423999999999999</v>
      </c>
    </row>
    <row r="2551" spans="1:4" x14ac:dyDescent="0.2">
      <c r="A2551">
        <v>34.584766860000002</v>
      </c>
      <c r="B2551">
        <v>70.803100000000001</v>
      </c>
      <c r="D2551">
        <v>9.3169000000000004</v>
      </c>
    </row>
    <row r="2552" spans="1:4" x14ac:dyDescent="0.2">
      <c r="A2552">
        <v>34.597070930000001</v>
      </c>
      <c r="B2552">
        <v>71.236999999999995</v>
      </c>
      <c r="D2552">
        <v>8.8829999999999991</v>
      </c>
    </row>
    <row r="2553" spans="1:4" x14ac:dyDescent="0.2">
      <c r="A2553">
        <v>34.609417919999999</v>
      </c>
      <c r="B2553">
        <v>71.718100000000007</v>
      </c>
      <c r="D2553">
        <v>8.4018999999999995</v>
      </c>
    </row>
    <row r="2554" spans="1:4" x14ac:dyDescent="0.2">
      <c r="A2554">
        <v>34.621753929999997</v>
      </c>
      <c r="B2554">
        <v>72.982399999999998</v>
      </c>
      <c r="D2554">
        <v>7.1375999999999999</v>
      </c>
    </row>
    <row r="2555" spans="1:4" x14ac:dyDescent="0.2">
      <c r="A2555">
        <v>34.633982899999999</v>
      </c>
      <c r="B2555">
        <v>73.523099999999999</v>
      </c>
      <c r="D2555">
        <v>6.5968999999999998</v>
      </c>
    </row>
    <row r="2556" spans="1:4" x14ac:dyDescent="0.2">
      <c r="A2556">
        <v>34.646414999999998</v>
      </c>
      <c r="B2556">
        <v>73.900700000000001</v>
      </c>
      <c r="D2556">
        <v>6.2192999999999996</v>
      </c>
    </row>
    <row r="2557" spans="1:4" x14ac:dyDescent="0.2">
      <c r="A2557">
        <v>34.662601950000003</v>
      </c>
      <c r="B2557">
        <v>74.186000000000007</v>
      </c>
      <c r="D2557">
        <v>5.9340000000000002</v>
      </c>
    </row>
    <row r="2558" spans="1:4" x14ac:dyDescent="0.2">
      <c r="A2558">
        <v>34.67493486</v>
      </c>
      <c r="B2558">
        <v>74.460800000000006</v>
      </c>
      <c r="D2558">
        <v>5.6592000000000002</v>
      </c>
    </row>
    <row r="2559" spans="1:4" x14ac:dyDescent="0.2">
      <c r="A2559">
        <v>34.687412979999998</v>
      </c>
      <c r="B2559">
        <v>74.786000000000001</v>
      </c>
      <c r="D2559">
        <v>5.3339999999999996</v>
      </c>
    </row>
    <row r="2560" spans="1:4" x14ac:dyDescent="0.2">
      <c r="A2560">
        <v>34.699581860000002</v>
      </c>
      <c r="B2560">
        <v>75.295000000000002</v>
      </c>
      <c r="D2560">
        <v>4.8250000000000002</v>
      </c>
    </row>
    <row r="2561" spans="1:4" x14ac:dyDescent="0.2">
      <c r="A2561">
        <v>34.711912869999999</v>
      </c>
      <c r="B2561">
        <v>75.993499999999997</v>
      </c>
      <c r="D2561">
        <v>4.1265000000000001</v>
      </c>
    </row>
    <row r="2562" spans="1:4" x14ac:dyDescent="0.2">
      <c r="A2562">
        <v>34.72731495</v>
      </c>
      <c r="B2562">
        <v>76.819299999999998</v>
      </c>
      <c r="D2562">
        <v>3.3007</v>
      </c>
    </row>
    <row r="2563" spans="1:4" x14ac:dyDescent="0.2">
      <c r="A2563">
        <v>34.741219039999997</v>
      </c>
      <c r="B2563">
        <v>77.7</v>
      </c>
      <c r="D2563">
        <v>2.42</v>
      </c>
    </row>
    <row r="2564" spans="1:4" x14ac:dyDescent="0.2">
      <c r="A2564">
        <v>34.753916740000001</v>
      </c>
      <c r="B2564">
        <v>79.680599999999998</v>
      </c>
      <c r="D2564">
        <v>0.43940000000000001</v>
      </c>
    </row>
    <row r="2565" spans="1:4" x14ac:dyDescent="0.2">
      <c r="A2565">
        <v>34.765048030000003</v>
      </c>
      <c r="B2565">
        <v>80.662400000000005</v>
      </c>
      <c r="D2565">
        <v>-0.54239999999999999</v>
      </c>
    </row>
    <row r="2566" spans="1:4" x14ac:dyDescent="0.2">
      <c r="A2566">
        <v>34.777407879999998</v>
      </c>
      <c r="B2566">
        <v>81.465599999999995</v>
      </c>
      <c r="D2566">
        <v>-1.3455999999999999</v>
      </c>
    </row>
    <row r="2567" spans="1:4" x14ac:dyDescent="0.2">
      <c r="A2567">
        <v>34.789752010000001</v>
      </c>
      <c r="B2567">
        <v>81.949200000000005</v>
      </c>
      <c r="D2567">
        <v>-1.8291999999999999</v>
      </c>
    </row>
    <row r="2568" spans="1:4" x14ac:dyDescent="0.2">
      <c r="A2568">
        <v>34.801930900000002</v>
      </c>
      <c r="B2568">
        <v>82.138999999999996</v>
      </c>
      <c r="D2568">
        <v>-2.0190000000000001</v>
      </c>
    </row>
    <row r="2569" spans="1:4" x14ac:dyDescent="0.2">
      <c r="A2569">
        <v>34.818212029999998</v>
      </c>
      <c r="B2569">
        <v>82.152699999999996</v>
      </c>
      <c r="D2569">
        <v>-2.0327000000000002</v>
      </c>
    </row>
    <row r="2570" spans="1:4" x14ac:dyDescent="0.2">
      <c r="A2570">
        <v>34.830981970000003</v>
      </c>
      <c r="B2570">
        <v>82.171499999999995</v>
      </c>
      <c r="D2570">
        <v>-2.0514999999999999</v>
      </c>
    </row>
    <row r="2571" spans="1:4" x14ac:dyDescent="0.2">
      <c r="A2571">
        <v>34.844680789999998</v>
      </c>
      <c r="B2571">
        <v>82.307599999999994</v>
      </c>
      <c r="D2571">
        <v>-2.1876000000000002</v>
      </c>
    </row>
    <row r="2572" spans="1:4" x14ac:dyDescent="0.2">
      <c r="A2572">
        <v>34.855343099999999</v>
      </c>
      <c r="B2572">
        <v>82.4465</v>
      </c>
      <c r="D2572">
        <v>-2.3264999999999998</v>
      </c>
    </row>
    <row r="2573" spans="1:4" x14ac:dyDescent="0.2">
      <c r="A2573">
        <v>34.867926840000003</v>
      </c>
      <c r="B2573">
        <v>82.564599999999999</v>
      </c>
      <c r="D2573">
        <v>-2.4445999999999999</v>
      </c>
    </row>
    <row r="2574" spans="1:4" x14ac:dyDescent="0.2">
      <c r="A2574">
        <v>34.8806479</v>
      </c>
      <c r="B2574">
        <v>82.827200000000005</v>
      </c>
      <c r="D2574">
        <v>-2.7071999999999998</v>
      </c>
    </row>
    <row r="2575" spans="1:4" x14ac:dyDescent="0.2">
      <c r="A2575">
        <v>34.896821979999999</v>
      </c>
      <c r="B2575">
        <v>82.793700000000001</v>
      </c>
      <c r="D2575">
        <v>-2.6737000000000002</v>
      </c>
    </row>
    <row r="2576" spans="1:4" x14ac:dyDescent="0.2">
      <c r="A2576">
        <v>34.909626009999997</v>
      </c>
      <c r="B2576">
        <v>82.492500000000007</v>
      </c>
      <c r="D2576">
        <v>-2.3725000000000001</v>
      </c>
    </row>
    <row r="2577" spans="1:4" x14ac:dyDescent="0.2">
      <c r="A2577">
        <v>34.921997070000003</v>
      </c>
      <c r="B2577">
        <v>82</v>
      </c>
      <c r="D2577">
        <v>-1.88</v>
      </c>
    </row>
    <row r="2578" spans="1:4" x14ac:dyDescent="0.2">
      <c r="A2578">
        <v>34.937010770000001</v>
      </c>
      <c r="B2578">
        <v>81.430400000000006</v>
      </c>
      <c r="D2578">
        <v>-1.3104</v>
      </c>
    </row>
    <row r="2579" spans="1:4" x14ac:dyDescent="0.2">
      <c r="A2579">
        <v>34.945814849999998</v>
      </c>
      <c r="B2579">
        <v>80.876999999999995</v>
      </c>
      <c r="D2579">
        <v>-0.75700000000000001</v>
      </c>
    </row>
    <row r="2580" spans="1:4" x14ac:dyDescent="0.2">
      <c r="A2580">
        <v>34.962143900000001</v>
      </c>
      <c r="B2580">
        <v>80.549300000000002</v>
      </c>
      <c r="D2580">
        <v>-0.42930000000000001</v>
      </c>
    </row>
    <row r="2581" spans="1:4" x14ac:dyDescent="0.2">
      <c r="A2581">
        <v>34.974081040000002</v>
      </c>
      <c r="B2581">
        <v>80.6006</v>
      </c>
      <c r="D2581">
        <v>-0.48060000000000003</v>
      </c>
    </row>
    <row r="2582" spans="1:4" x14ac:dyDescent="0.2">
      <c r="A2582">
        <v>34.988986019999999</v>
      </c>
      <c r="B2582">
        <v>81.037800000000004</v>
      </c>
      <c r="D2582">
        <v>-0.91779999999999995</v>
      </c>
    </row>
    <row r="2583" spans="1:4" x14ac:dyDescent="0.2">
      <c r="A2583">
        <v>35.000774149999998</v>
      </c>
      <c r="B2583">
        <v>81.593199999999996</v>
      </c>
      <c r="D2583">
        <v>-1.4732000000000001</v>
      </c>
    </row>
    <row r="2584" spans="1:4" x14ac:dyDescent="0.2">
      <c r="A2584">
        <v>35.01426506</v>
      </c>
      <c r="B2584">
        <v>82.139899999999997</v>
      </c>
      <c r="D2584">
        <v>-2.0198999999999998</v>
      </c>
    </row>
    <row r="2585" spans="1:4" x14ac:dyDescent="0.2">
      <c r="A2585">
        <v>35.026000979999999</v>
      </c>
      <c r="B2585">
        <v>83.272999999999996</v>
      </c>
      <c r="D2585">
        <v>-3.153</v>
      </c>
    </row>
    <row r="2586" spans="1:4" x14ac:dyDescent="0.2">
      <c r="A2586">
        <v>35.039406059999997</v>
      </c>
      <c r="B2586">
        <v>83.885499999999993</v>
      </c>
      <c r="D2586">
        <v>-3.7654999999999998</v>
      </c>
    </row>
    <row r="2587" spans="1:4" x14ac:dyDescent="0.2">
      <c r="A2587">
        <v>35.051737070000001</v>
      </c>
      <c r="B2587">
        <v>84.3279</v>
      </c>
      <c r="D2587">
        <v>-4.2079000000000004</v>
      </c>
    </row>
    <row r="2588" spans="1:4" x14ac:dyDescent="0.2">
      <c r="A2588">
        <v>35.064299820000002</v>
      </c>
      <c r="B2588">
        <v>84.429500000000004</v>
      </c>
      <c r="D2588">
        <v>-4.3094999999999999</v>
      </c>
    </row>
    <row r="2589" spans="1:4" x14ac:dyDescent="0.2">
      <c r="A2589">
        <v>35.076736930000003</v>
      </c>
      <c r="B2589">
        <v>84.108500000000006</v>
      </c>
      <c r="D2589">
        <v>-3.9885000000000002</v>
      </c>
    </row>
    <row r="2590" spans="1:4" x14ac:dyDescent="0.2">
      <c r="A2590">
        <v>35.08893681</v>
      </c>
      <c r="B2590">
        <v>83.276399999999995</v>
      </c>
      <c r="D2590">
        <v>-3.1564000000000001</v>
      </c>
    </row>
    <row r="2591" spans="1:4" x14ac:dyDescent="0.2">
      <c r="A2591">
        <v>35.102569819999999</v>
      </c>
      <c r="B2591">
        <v>82.054900000000004</v>
      </c>
      <c r="D2591">
        <v>-1.9349000000000001</v>
      </c>
    </row>
    <row r="2592" spans="1:4" x14ac:dyDescent="0.2">
      <c r="A2592">
        <v>35.117600920000001</v>
      </c>
      <c r="B2592">
        <v>80.618200000000002</v>
      </c>
      <c r="D2592">
        <v>-0.49819999999999998</v>
      </c>
    </row>
    <row r="2593" spans="1:4" x14ac:dyDescent="0.2">
      <c r="A2593">
        <v>35.129910950000003</v>
      </c>
      <c r="B2593">
        <v>79.221000000000004</v>
      </c>
      <c r="D2593">
        <v>0.89900000000000002</v>
      </c>
    </row>
    <row r="2594" spans="1:4" x14ac:dyDescent="0.2">
      <c r="A2594">
        <v>35.147991900000001</v>
      </c>
      <c r="B2594">
        <v>78.182699999999997</v>
      </c>
      <c r="D2594">
        <v>1.9373</v>
      </c>
    </row>
    <row r="2595" spans="1:4" x14ac:dyDescent="0.2">
      <c r="A2595">
        <v>35.155611039999997</v>
      </c>
      <c r="B2595">
        <v>78.434100000000001</v>
      </c>
      <c r="D2595">
        <v>1.6859</v>
      </c>
    </row>
    <row r="2596" spans="1:4" x14ac:dyDescent="0.2">
      <c r="A2596">
        <v>35.166543009999998</v>
      </c>
      <c r="B2596">
        <v>79.695999999999998</v>
      </c>
      <c r="D2596">
        <v>0.42399999999999999</v>
      </c>
    </row>
    <row r="2597" spans="1:4" x14ac:dyDescent="0.2">
      <c r="A2597">
        <v>35.181147809999999</v>
      </c>
      <c r="B2597">
        <v>81.186899999999994</v>
      </c>
      <c r="D2597">
        <v>-1.0669</v>
      </c>
    </row>
    <row r="2598" spans="1:4" x14ac:dyDescent="0.2">
      <c r="A2598">
        <v>35.198921919999997</v>
      </c>
      <c r="B2598">
        <v>82.334800000000001</v>
      </c>
      <c r="D2598">
        <v>-2.2147999999999999</v>
      </c>
    </row>
    <row r="2599" spans="1:4" x14ac:dyDescent="0.2">
      <c r="A2599">
        <v>35.207611800000002</v>
      </c>
      <c r="B2599">
        <v>82.903300000000002</v>
      </c>
      <c r="D2599">
        <v>-2.7833000000000001</v>
      </c>
    </row>
    <row r="2600" spans="1:4" x14ac:dyDescent="0.2">
      <c r="A2600">
        <v>35.219789030000001</v>
      </c>
      <c r="B2600">
        <v>82.926100000000005</v>
      </c>
      <c r="D2600">
        <v>-2.8060999999999998</v>
      </c>
    </row>
    <row r="2601" spans="1:4" x14ac:dyDescent="0.2">
      <c r="A2601">
        <v>35.23204303</v>
      </c>
      <c r="B2601">
        <v>82.6066</v>
      </c>
      <c r="D2601">
        <v>-2.4866000000000001</v>
      </c>
    </row>
    <row r="2602" spans="1:4" x14ac:dyDescent="0.2">
      <c r="A2602">
        <v>35.244585989999997</v>
      </c>
      <c r="B2602">
        <v>82.166700000000006</v>
      </c>
      <c r="D2602">
        <v>-2.0467</v>
      </c>
    </row>
    <row r="2603" spans="1:4" x14ac:dyDescent="0.2">
      <c r="A2603">
        <v>35.257148739999998</v>
      </c>
      <c r="B2603">
        <v>81.759399999999999</v>
      </c>
      <c r="D2603">
        <v>-1.6394</v>
      </c>
    </row>
    <row r="2604" spans="1:4" x14ac:dyDescent="0.2">
      <c r="A2604">
        <v>35.273243899999997</v>
      </c>
      <c r="B2604">
        <v>81.573499999999996</v>
      </c>
      <c r="D2604">
        <v>-1.4535</v>
      </c>
    </row>
    <row r="2605" spans="1:4" x14ac:dyDescent="0.2">
      <c r="A2605">
        <v>35.285319809999997</v>
      </c>
      <c r="B2605">
        <v>82.430700000000002</v>
      </c>
      <c r="D2605">
        <v>-2.3107000000000002</v>
      </c>
    </row>
    <row r="2606" spans="1:4" x14ac:dyDescent="0.2">
      <c r="A2606">
        <v>35.29766798</v>
      </c>
      <c r="B2606">
        <v>83.167400000000001</v>
      </c>
      <c r="D2606">
        <v>-3.0474000000000001</v>
      </c>
    </row>
    <row r="2607" spans="1:4" x14ac:dyDescent="0.2">
      <c r="A2607">
        <v>35.309908870000001</v>
      </c>
      <c r="B2607">
        <v>83.751499999999993</v>
      </c>
      <c r="D2607">
        <v>-3.6315</v>
      </c>
    </row>
    <row r="2608" spans="1:4" x14ac:dyDescent="0.2">
      <c r="A2608">
        <v>35.322182890000001</v>
      </c>
      <c r="B2608">
        <v>83.951999999999998</v>
      </c>
      <c r="D2608">
        <v>-3.8319999999999999</v>
      </c>
    </row>
    <row r="2609" spans="1:4" x14ac:dyDescent="0.2">
      <c r="A2609">
        <v>35.344111920000003</v>
      </c>
      <c r="B2609">
        <v>83.784499999999994</v>
      </c>
      <c r="D2609">
        <v>-3.6644999999999999</v>
      </c>
    </row>
    <row r="2610" spans="1:4" x14ac:dyDescent="0.2">
      <c r="A2610">
        <v>35.363078829999999</v>
      </c>
      <c r="B2610">
        <v>83.369799999999998</v>
      </c>
      <c r="D2610">
        <v>-3.2498</v>
      </c>
    </row>
    <row r="2611" spans="1:4" x14ac:dyDescent="0.2">
      <c r="A2611">
        <v>35.365515950000002</v>
      </c>
      <c r="B2611">
        <v>82.899699999999996</v>
      </c>
      <c r="D2611">
        <v>-2.7797000000000001</v>
      </c>
    </row>
    <row r="2612" spans="1:4" x14ac:dyDescent="0.2">
      <c r="A2612">
        <v>35.381940839999999</v>
      </c>
      <c r="B2612">
        <v>82.537099999999995</v>
      </c>
      <c r="D2612">
        <v>-2.4171</v>
      </c>
    </row>
    <row r="2613" spans="1:4" x14ac:dyDescent="0.2">
      <c r="A2613">
        <v>35.388576980000003</v>
      </c>
      <c r="B2613">
        <v>82.337599999999995</v>
      </c>
      <c r="D2613">
        <v>-2.2176</v>
      </c>
    </row>
    <row r="2614" spans="1:4" x14ac:dyDescent="0.2">
      <c r="A2614">
        <v>35.405531879999998</v>
      </c>
      <c r="B2614">
        <v>82.203299999999999</v>
      </c>
      <c r="D2614">
        <v>-2.0832999999999999</v>
      </c>
    </row>
    <row r="2615" spans="1:4" x14ac:dyDescent="0.2">
      <c r="A2615">
        <v>35.416375879999997</v>
      </c>
      <c r="B2615">
        <v>82.021100000000004</v>
      </c>
      <c r="D2615">
        <v>-1.9011</v>
      </c>
    </row>
    <row r="2616" spans="1:4" x14ac:dyDescent="0.2">
      <c r="A2616">
        <v>35.431381940000001</v>
      </c>
      <c r="B2616">
        <v>80.859499999999997</v>
      </c>
      <c r="D2616">
        <v>-0.73950000000000005</v>
      </c>
    </row>
    <row r="2617" spans="1:4" x14ac:dyDescent="0.2">
      <c r="A2617">
        <v>35.440945859999999</v>
      </c>
      <c r="B2617">
        <v>79.802499999999995</v>
      </c>
      <c r="D2617">
        <v>0.3175</v>
      </c>
    </row>
    <row r="2618" spans="1:4" x14ac:dyDescent="0.2">
      <c r="A2618">
        <v>35.457467790000003</v>
      </c>
      <c r="B2618">
        <v>78.497399999999999</v>
      </c>
      <c r="D2618">
        <v>1.6226</v>
      </c>
    </row>
    <row r="2619" spans="1:4" x14ac:dyDescent="0.2">
      <c r="A2619">
        <v>35.4656229</v>
      </c>
      <c r="B2619">
        <v>77.107299999999995</v>
      </c>
      <c r="D2619">
        <v>3.0127000000000002</v>
      </c>
    </row>
    <row r="2620" spans="1:4" x14ac:dyDescent="0.2">
      <c r="A2620">
        <v>35.48181391</v>
      </c>
      <c r="B2620">
        <v>75.926599999999993</v>
      </c>
      <c r="D2620">
        <v>4.1933999999999996</v>
      </c>
    </row>
    <row r="2621" spans="1:4" x14ac:dyDescent="0.2">
      <c r="A2621">
        <v>35.494117019999997</v>
      </c>
      <c r="B2621">
        <v>75.174700000000001</v>
      </c>
      <c r="D2621">
        <v>4.9452999999999996</v>
      </c>
    </row>
    <row r="2622" spans="1:4" x14ac:dyDescent="0.2">
      <c r="A2622">
        <v>35.50641203</v>
      </c>
      <c r="B2622">
        <v>74.748199999999997</v>
      </c>
      <c r="D2622">
        <v>5.3718000000000004</v>
      </c>
    </row>
    <row r="2623" spans="1:4" x14ac:dyDescent="0.2">
      <c r="A2623">
        <v>35.519844059999997</v>
      </c>
      <c r="B2623">
        <v>74.454800000000006</v>
      </c>
      <c r="D2623">
        <v>5.6651999999999996</v>
      </c>
    </row>
    <row r="2624" spans="1:4" x14ac:dyDescent="0.2">
      <c r="A2624">
        <v>35.531030889999997</v>
      </c>
      <c r="B2624">
        <v>74.257999999999996</v>
      </c>
      <c r="D2624">
        <v>5.8620000000000001</v>
      </c>
    </row>
    <row r="2625" spans="1:4" x14ac:dyDescent="0.2">
      <c r="A2625">
        <v>35.543524980000001</v>
      </c>
      <c r="B2625">
        <v>74.099000000000004</v>
      </c>
      <c r="D2625">
        <v>6.0209999999999999</v>
      </c>
    </row>
    <row r="2626" spans="1:4" x14ac:dyDescent="0.2">
      <c r="A2626">
        <v>35.555570840000001</v>
      </c>
      <c r="B2626">
        <v>74.031400000000005</v>
      </c>
      <c r="D2626">
        <v>6.0885999999999996</v>
      </c>
    </row>
    <row r="2627" spans="1:4" x14ac:dyDescent="0.2">
      <c r="A2627">
        <v>35.57195282</v>
      </c>
      <c r="B2627">
        <v>74.108999999999995</v>
      </c>
      <c r="D2627">
        <v>6.0110000000000001</v>
      </c>
    </row>
    <row r="2628" spans="1:4" x14ac:dyDescent="0.2">
      <c r="A2628">
        <v>35.58678389</v>
      </c>
      <c r="B2628">
        <v>74.168800000000005</v>
      </c>
      <c r="D2628">
        <v>5.9512</v>
      </c>
    </row>
    <row r="2629" spans="1:4" x14ac:dyDescent="0.2">
      <c r="A2629">
        <v>35.5966928</v>
      </c>
      <c r="B2629">
        <v>74.1721</v>
      </c>
      <c r="D2629">
        <v>5.9478999999999997</v>
      </c>
    </row>
    <row r="2630" spans="1:4" x14ac:dyDescent="0.2">
      <c r="A2630">
        <v>35.615670919999999</v>
      </c>
      <c r="B2630">
        <v>74.063599999999994</v>
      </c>
      <c r="D2630">
        <v>6.0564</v>
      </c>
    </row>
    <row r="2631" spans="1:4" x14ac:dyDescent="0.2">
      <c r="A2631">
        <v>35.6216948</v>
      </c>
      <c r="B2631">
        <v>73.964100000000002</v>
      </c>
      <c r="D2631">
        <v>6.1558999999999999</v>
      </c>
    </row>
    <row r="2632" spans="1:4" x14ac:dyDescent="0.2">
      <c r="A2632">
        <v>35.633598800000001</v>
      </c>
      <c r="B2632">
        <v>73.953199999999995</v>
      </c>
      <c r="D2632">
        <v>6.1668000000000003</v>
      </c>
    </row>
    <row r="2633" spans="1:4" x14ac:dyDescent="0.2">
      <c r="A2633">
        <v>35.649766919999998</v>
      </c>
      <c r="B2633">
        <v>74.1036</v>
      </c>
      <c r="D2633">
        <v>6.0164</v>
      </c>
    </row>
    <row r="2634" spans="1:4" x14ac:dyDescent="0.2">
      <c r="A2634">
        <v>35.662824870000001</v>
      </c>
      <c r="B2634">
        <v>74.393600000000006</v>
      </c>
      <c r="D2634">
        <v>5.7263999999999999</v>
      </c>
    </row>
    <row r="2635" spans="1:4" x14ac:dyDescent="0.2">
      <c r="A2635">
        <v>35.678148030000003</v>
      </c>
      <c r="B2635">
        <v>74.6584</v>
      </c>
      <c r="D2635">
        <v>5.4615999999999998</v>
      </c>
    </row>
    <row r="2636" spans="1:4" x14ac:dyDescent="0.2">
      <c r="A2636">
        <v>35.696050880000001</v>
      </c>
      <c r="B2636">
        <v>74.77</v>
      </c>
      <c r="D2636">
        <v>5.35</v>
      </c>
    </row>
    <row r="2637" spans="1:4" x14ac:dyDescent="0.2">
      <c r="A2637">
        <v>35.699162010000002</v>
      </c>
      <c r="B2637">
        <v>74.751999999999995</v>
      </c>
      <c r="D2637">
        <v>5.3680000000000003</v>
      </c>
    </row>
    <row r="2638" spans="1:4" x14ac:dyDescent="0.2">
      <c r="A2638">
        <v>35.72047997</v>
      </c>
      <c r="B2638">
        <v>74.745400000000004</v>
      </c>
      <c r="D2638">
        <v>5.3746</v>
      </c>
    </row>
    <row r="2639" spans="1:4" x14ac:dyDescent="0.2">
      <c r="A2639">
        <v>35.727728130000003</v>
      </c>
      <c r="B2639">
        <v>74.847499999999997</v>
      </c>
      <c r="D2639">
        <v>5.2725</v>
      </c>
    </row>
    <row r="2640" spans="1:4" x14ac:dyDescent="0.2">
      <c r="A2640">
        <v>35.745801929999999</v>
      </c>
      <c r="B2640">
        <v>74.953100000000006</v>
      </c>
      <c r="D2640">
        <v>5.1669</v>
      </c>
    </row>
    <row r="2641" spans="1:4" x14ac:dyDescent="0.2">
      <c r="A2641">
        <v>35.752413750000002</v>
      </c>
      <c r="B2641">
        <v>75.007800000000003</v>
      </c>
      <c r="D2641">
        <v>5.1121999999999996</v>
      </c>
    </row>
    <row r="2642" spans="1:4" x14ac:dyDescent="0.2">
      <c r="A2642">
        <v>35.767127989999999</v>
      </c>
      <c r="B2642">
        <v>75.061300000000003</v>
      </c>
      <c r="D2642">
        <v>5.0587</v>
      </c>
    </row>
    <row r="2643" spans="1:4" x14ac:dyDescent="0.2">
      <c r="A2643">
        <v>35.779776810000001</v>
      </c>
      <c r="B2643">
        <v>75.146100000000004</v>
      </c>
      <c r="D2643">
        <v>4.9739000000000004</v>
      </c>
    </row>
    <row r="2644" spans="1:4" x14ac:dyDescent="0.2">
      <c r="A2644">
        <v>35.79415178</v>
      </c>
      <c r="B2644">
        <v>75.258499999999998</v>
      </c>
      <c r="D2644">
        <v>4.8615000000000004</v>
      </c>
    </row>
    <row r="2645" spans="1:4" x14ac:dyDescent="0.2">
      <c r="A2645">
        <v>35.808645009999999</v>
      </c>
      <c r="B2645">
        <v>75.380200000000002</v>
      </c>
      <c r="D2645">
        <v>4.7397999999999998</v>
      </c>
    </row>
    <row r="2646" spans="1:4" x14ac:dyDescent="0.2">
      <c r="A2646">
        <v>35.817799809999997</v>
      </c>
      <c r="B2646">
        <v>75.531000000000006</v>
      </c>
      <c r="D2646">
        <v>4.5890000000000004</v>
      </c>
    </row>
    <row r="2647" spans="1:4" x14ac:dyDescent="0.2">
      <c r="A2647">
        <v>35.833685869999996</v>
      </c>
      <c r="B2647">
        <v>75.864199999999997</v>
      </c>
      <c r="D2647">
        <v>4.2557999999999998</v>
      </c>
    </row>
    <row r="2648" spans="1:4" x14ac:dyDescent="0.2">
      <c r="A2648">
        <v>35.845453980000002</v>
      </c>
      <c r="B2648">
        <v>75.874499999999998</v>
      </c>
      <c r="D2648">
        <v>4.2454999999999998</v>
      </c>
    </row>
    <row r="2649" spans="1:4" x14ac:dyDescent="0.2">
      <c r="A2649">
        <v>35.863122939999997</v>
      </c>
      <c r="B2649">
        <v>75.695499999999996</v>
      </c>
      <c r="D2649">
        <v>4.4245000000000001</v>
      </c>
    </row>
    <row r="2650" spans="1:4" x14ac:dyDescent="0.2">
      <c r="A2650">
        <v>35.871000049999999</v>
      </c>
      <c r="B2650">
        <v>75.386899999999997</v>
      </c>
      <c r="D2650">
        <v>4.7331000000000003</v>
      </c>
    </row>
    <row r="2651" spans="1:4" x14ac:dyDescent="0.2">
      <c r="A2651">
        <v>35.884765860000002</v>
      </c>
      <c r="B2651">
        <v>75.033500000000004</v>
      </c>
      <c r="D2651">
        <v>5.0865</v>
      </c>
    </row>
    <row r="2652" spans="1:4" x14ac:dyDescent="0.2">
      <c r="A2652">
        <v>35.895770069999998</v>
      </c>
      <c r="B2652">
        <v>74.672700000000006</v>
      </c>
      <c r="D2652">
        <v>5.4473000000000003</v>
      </c>
    </row>
    <row r="2653" spans="1:4" x14ac:dyDescent="0.2">
      <c r="A2653">
        <v>35.914534809999999</v>
      </c>
      <c r="B2653">
        <v>74.401200000000003</v>
      </c>
      <c r="D2653">
        <v>5.7187999999999999</v>
      </c>
    </row>
    <row r="2654" spans="1:4" x14ac:dyDescent="0.2">
      <c r="A2654">
        <v>35.920315029999998</v>
      </c>
      <c r="B2654">
        <v>74.144000000000005</v>
      </c>
      <c r="D2654">
        <v>5.976</v>
      </c>
    </row>
    <row r="2655" spans="1:4" x14ac:dyDescent="0.2">
      <c r="A2655">
        <v>35.932849879999999</v>
      </c>
      <c r="B2655">
        <v>73.915899999999993</v>
      </c>
      <c r="D2655">
        <v>6.2041000000000004</v>
      </c>
    </row>
    <row r="2656" spans="1:4" x14ac:dyDescent="0.2">
      <c r="A2656">
        <v>35.948646070000002</v>
      </c>
      <c r="B2656">
        <v>73.746499999999997</v>
      </c>
      <c r="D2656">
        <v>6.3734999999999999</v>
      </c>
    </row>
    <row r="2657" spans="1:4" x14ac:dyDescent="0.2">
      <c r="A2657">
        <v>35.961233139999997</v>
      </c>
      <c r="B2657">
        <v>73.6999</v>
      </c>
      <c r="D2657">
        <v>6.4200999999999997</v>
      </c>
    </row>
    <row r="2658" spans="1:4" x14ac:dyDescent="0.2">
      <c r="A2658">
        <v>35.97336602</v>
      </c>
      <c r="B2658">
        <v>73.841399999999993</v>
      </c>
      <c r="D2658">
        <v>6.2786</v>
      </c>
    </row>
    <row r="2659" spans="1:4" x14ac:dyDescent="0.2">
      <c r="A2659">
        <v>35.985670089999999</v>
      </c>
      <c r="B2659">
        <v>74</v>
      </c>
      <c r="D2659">
        <v>6.12</v>
      </c>
    </row>
    <row r="2660" spans="1:4" x14ac:dyDescent="0.2">
      <c r="A2660">
        <v>35.998118159999997</v>
      </c>
      <c r="B2660">
        <v>74.186499999999995</v>
      </c>
      <c r="D2660">
        <v>5.9335000000000004</v>
      </c>
    </row>
    <row r="2661" spans="1:4" x14ac:dyDescent="0.2">
      <c r="A2661">
        <v>36.010560990000002</v>
      </c>
      <c r="B2661">
        <v>74.381699999999995</v>
      </c>
      <c r="D2661">
        <v>5.7382999999999997</v>
      </c>
    </row>
    <row r="2662" spans="1:4" x14ac:dyDescent="0.2">
      <c r="A2662">
        <v>36.028847929999998</v>
      </c>
      <c r="B2662">
        <v>74.563999999999993</v>
      </c>
      <c r="D2662">
        <v>5.556</v>
      </c>
    </row>
    <row r="2663" spans="1:4" x14ac:dyDescent="0.2">
      <c r="A2663">
        <v>36.03899002</v>
      </c>
      <c r="B2663">
        <v>74.700699999999998</v>
      </c>
      <c r="D2663">
        <v>5.4192999999999998</v>
      </c>
    </row>
    <row r="2664" spans="1:4" x14ac:dyDescent="0.2">
      <c r="A2664">
        <v>36.051162959999999</v>
      </c>
      <c r="B2664">
        <v>74.742000000000004</v>
      </c>
      <c r="D2664">
        <v>5.3780000000000001</v>
      </c>
    </row>
    <row r="2665" spans="1:4" x14ac:dyDescent="0.2">
      <c r="A2665">
        <v>36.063750030000001</v>
      </c>
      <c r="B2665">
        <v>74.660499999999999</v>
      </c>
      <c r="D2665">
        <v>5.4595000000000002</v>
      </c>
    </row>
    <row r="2666" spans="1:4" x14ac:dyDescent="0.2">
      <c r="A2666">
        <v>36.07642293</v>
      </c>
      <c r="B2666">
        <v>74.457999999999998</v>
      </c>
      <c r="D2666">
        <v>5.6619999999999999</v>
      </c>
    </row>
    <row r="2667" spans="1:4" x14ac:dyDescent="0.2">
      <c r="A2667">
        <v>36.092776780000001</v>
      </c>
      <c r="B2667">
        <v>73.9435</v>
      </c>
      <c r="D2667">
        <v>6.1764999999999999</v>
      </c>
    </row>
    <row r="2668" spans="1:4" x14ac:dyDescent="0.2">
      <c r="A2668">
        <v>36.104680780000002</v>
      </c>
      <c r="B2668">
        <v>73.729299999999995</v>
      </c>
      <c r="D2668">
        <v>6.3906999999999998</v>
      </c>
    </row>
    <row r="2669" spans="1:4" x14ac:dyDescent="0.2">
      <c r="A2669">
        <v>36.11679196</v>
      </c>
      <c r="B2669">
        <v>73.550600000000003</v>
      </c>
      <c r="D2669">
        <v>6.5693999999999999</v>
      </c>
    </row>
    <row r="2670" spans="1:4" x14ac:dyDescent="0.2">
      <c r="A2670">
        <v>36.129844900000002</v>
      </c>
      <c r="B2670">
        <v>73.376300000000001</v>
      </c>
      <c r="D2670">
        <v>6.7436999999999996</v>
      </c>
    </row>
    <row r="2671" spans="1:4" x14ac:dyDescent="0.2">
      <c r="A2671">
        <v>36.142606020000002</v>
      </c>
      <c r="B2671">
        <v>73.199600000000004</v>
      </c>
      <c r="D2671">
        <v>6.9203999999999999</v>
      </c>
    </row>
    <row r="2672" spans="1:4" x14ac:dyDescent="0.2">
      <c r="A2672">
        <v>36.154114010000001</v>
      </c>
      <c r="B2672">
        <v>73.010000000000005</v>
      </c>
      <c r="D2672">
        <v>7.11</v>
      </c>
    </row>
    <row r="2673" spans="1:4" x14ac:dyDescent="0.2">
      <c r="A2673">
        <v>36.169955969999997</v>
      </c>
      <c r="B2673">
        <v>72.900499999999994</v>
      </c>
      <c r="D2673">
        <v>7.2195</v>
      </c>
    </row>
    <row r="2674" spans="1:4" x14ac:dyDescent="0.2">
      <c r="A2674">
        <v>36.18305874</v>
      </c>
      <c r="B2674">
        <v>72.918400000000005</v>
      </c>
      <c r="D2674">
        <v>7.2016</v>
      </c>
    </row>
    <row r="2675" spans="1:4" x14ac:dyDescent="0.2">
      <c r="A2675">
        <v>36.19640493</v>
      </c>
      <c r="B2675">
        <v>72.988399999999999</v>
      </c>
      <c r="D2675">
        <v>7.1315999999999997</v>
      </c>
    </row>
    <row r="2676" spans="1:4" x14ac:dyDescent="0.2">
      <c r="A2676">
        <v>36.213645939999999</v>
      </c>
      <c r="B2676">
        <v>73.081999999999994</v>
      </c>
      <c r="D2676">
        <v>7.0380000000000003</v>
      </c>
    </row>
    <row r="2677" spans="1:4" x14ac:dyDescent="0.2">
      <c r="A2677">
        <v>36.219131709999999</v>
      </c>
      <c r="B2677">
        <v>73.146600000000007</v>
      </c>
      <c r="D2677">
        <v>6.9733999999999998</v>
      </c>
    </row>
    <row r="2678" spans="1:4" x14ac:dyDescent="0.2">
      <c r="A2678">
        <v>36.231703039999999</v>
      </c>
      <c r="B2678">
        <v>73.1524</v>
      </c>
      <c r="D2678">
        <v>6.9676</v>
      </c>
    </row>
    <row r="2679" spans="1:4" x14ac:dyDescent="0.2">
      <c r="A2679">
        <v>36.247725010000003</v>
      </c>
      <c r="B2679">
        <v>73.073700000000002</v>
      </c>
      <c r="D2679">
        <v>7.0462999999999996</v>
      </c>
    </row>
    <row r="2680" spans="1:4" x14ac:dyDescent="0.2">
      <c r="A2680">
        <v>36.263108019999997</v>
      </c>
      <c r="B2680">
        <v>72.967200000000005</v>
      </c>
      <c r="D2680">
        <v>7.1528</v>
      </c>
    </row>
    <row r="2681" spans="1:4" x14ac:dyDescent="0.2">
      <c r="A2681">
        <v>36.272414920000003</v>
      </c>
      <c r="B2681">
        <v>72.842600000000004</v>
      </c>
      <c r="D2681">
        <v>7.2774000000000001</v>
      </c>
    </row>
    <row r="2682" spans="1:4" x14ac:dyDescent="0.2">
      <c r="A2682">
        <v>36.286715030000003</v>
      </c>
      <c r="B2682">
        <v>72.706299999999999</v>
      </c>
      <c r="D2682">
        <v>7.4137000000000004</v>
      </c>
    </row>
    <row r="2683" spans="1:4" x14ac:dyDescent="0.2">
      <c r="A2683">
        <v>36.296896930000003</v>
      </c>
      <c r="B2683">
        <v>72.547899999999998</v>
      </c>
      <c r="D2683">
        <v>7.5720999999999998</v>
      </c>
    </row>
    <row r="2684" spans="1:4" x14ac:dyDescent="0.2">
      <c r="A2684">
        <v>36.309224839999999</v>
      </c>
      <c r="B2684">
        <v>72.381399999999999</v>
      </c>
      <c r="D2684">
        <v>7.7385999999999999</v>
      </c>
    </row>
    <row r="2685" spans="1:4" x14ac:dyDescent="0.2">
      <c r="A2685">
        <v>36.325495959999998</v>
      </c>
      <c r="B2685">
        <v>72.263499999999993</v>
      </c>
      <c r="D2685">
        <v>7.8564999999999996</v>
      </c>
    </row>
    <row r="2686" spans="1:4" x14ac:dyDescent="0.2">
      <c r="A2686">
        <v>36.34569097</v>
      </c>
      <c r="B2686">
        <v>72.212999999999994</v>
      </c>
      <c r="D2686">
        <v>7.907</v>
      </c>
    </row>
    <row r="2687" spans="1:4" x14ac:dyDescent="0.2">
      <c r="A2687">
        <v>36.350128890000001</v>
      </c>
      <c r="B2687">
        <v>72.237899999999996</v>
      </c>
      <c r="D2687">
        <v>7.8821000000000003</v>
      </c>
    </row>
    <row r="2688" spans="1:4" x14ac:dyDescent="0.2">
      <c r="A2688">
        <v>36.362655879999998</v>
      </c>
      <c r="B2688">
        <v>72.506</v>
      </c>
      <c r="D2688">
        <v>7.6139999999999999</v>
      </c>
    </row>
    <row r="2689" spans="1:4" x14ac:dyDescent="0.2">
      <c r="A2689">
        <v>36.376570940000001</v>
      </c>
      <c r="B2689">
        <v>72.728499999999997</v>
      </c>
      <c r="D2689">
        <v>7.3914999999999997</v>
      </c>
    </row>
    <row r="2690" spans="1:4" x14ac:dyDescent="0.2">
      <c r="A2690">
        <v>36.404392960000003</v>
      </c>
      <c r="B2690">
        <v>72.927899999999994</v>
      </c>
      <c r="D2690">
        <v>7.1920999999999999</v>
      </c>
    </row>
    <row r="2691" spans="1:4" x14ac:dyDescent="0.2">
      <c r="A2691">
        <v>36.420806880000001</v>
      </c>
      <c r="B2691">
        <v>73.070700000000002</v>
      </c>
      <c r="D2691">
        <v>7.0492999999999997</v>
      </c>
    </row>
    <row r="2692" spans="1:4" x14ac:dyDescent="0.2">
      <c r="A2692">
        <v>36.421887869999999</v>
      </c>
      <c r="B2692">
        <v>73.096500000000006</v>
      </c>
      <c r="D2692">
        <v>7.0235000000000003</v>
      </c>
    </row>
    <row r="2693" spans="1:4" x14ac:dyDescent="0.2">
      <c r="A2693">
        <v>36.438134910000002</v>
      </c>
      <c r="B2693">
        <v>73.039400000000001</v>
      </c>
      <c r="D2693">
        <v>7.0805999999999996</v>
      </c>
    </row>
    <row r="2694" spans="1:4" x14ac:dyDescent="0.2">
      <c r="A2694">
        <v>36.448710920000003</v>
      </c>
      <c r="B2694">
        <v>72.996700000000004</v>
      </c>
      <c r="D2694">
        <v>7.1233000000000004</v>
      </c>
    </row>
    <row r="2695" spans="1:4" x14ac:dyDescent="0.2">
      <c r="A2695">
        <v>36.4589839</v>
      </c>
      <c r="B2695">
        <v>73.037300000000002</v>
      </c>
      <c r="D2695">
        <v>7.0827</v>
      </c>
    </row>
    <row r="2696" spans="1:4" x14ac:dyDescent="0.2">
      <c r="A2696">
        <v>36.468857049999997</v>
      </c>
      <c r="B2696">
        <v>73.126599999999996</v>
      </c>
      <c r="D2696">
        <v>6.9934000000000003</v>
      </c>
    </row>
    <row r="2697" spans="1:4" x14ac:dyDescent="0.2">
      <c r="A2697">
        <v>36.48124576</v>
      </c>
      <c r="B2697">
        <v>73.205600000000004</v>
      </c>
      <c r="D2697">
        <v>6.9143999999999997</v>
      </c>
    </row>
    <row r="2698" spans="1:4" x14ac:dyDescent="0.2">
      <c r="A2698">
        <v>36.493571039999999</v>
      </c>
      <c r="B2698">
        <v>73.347300000000004</v>
      </c>
      <c r="D2698">
        <v>6.7727000000000004</v>
      </c>
    </row>
    <row r="2699" spans="1:4" x14ac:dyDescent="0.2">
      <c r="A2699">
        <v>36.505815030000001</v>
      </c>
      <c r="B2699">
        <v>73.462999999999994</v>
      </c>
      <c r="D2699">
        <v>6.657</v>
      </c>
    </row>
    <row r="2700" spans="1:4" x14ac:dyDescent="0.2">
      <c r="A2700">
        <v>36.518143889999997</v>
      </c>
      <c r="B2700">
        <v>73.613900000000001</v>
      </c>
      <c r="D2700">
        <v>6.5061</v>
      </c>
    </row>
    <row r="2701" spans="1:4" x14ac:dyDescent="0.2">
      <c r="A2701">
        <v>36.530435089999997</v>
      </c>
      <c r="B2701">
        <v>73.828999999999994</v>
      </c>
      <c r="D2701">
        <v>6.2910000000000004</v>
      </c>
    </row>
    <row r="2702" spans="1:4" x14ac:dyDescent="0.2">
      <c r="A2702">
        <v>36.546655889999997</v>
      </c>
      <c r="B2702">
        <v>74.118899999999996</v>
      </c>
      <c r="D2702">
        <v>6.0011000000000001</v>
      </c>
    </row>
    <row r="2703" spans="1:4" x14ac:dyDescent="0.2">
      <c r="A2703">
        <v>36.559026959999997</v>
      </c>
      <c r="B2703">
        <v>74.424999999999997</v>
      </c>
      <c r="D2703">
        <v>5.6950000000000003</v>
      </c>
    </row>
    <row r="2704" spans="1:4" x14ac:dyDescent="0.2">
      <c r="A2704">
        <v>36.571315769999998</v>
      </c>
      <c r="B2704">
        <v>74.668999999999997</v>
      </c>
      <c r="D2704">
        <v>5.4509999999999996</v>
      </c>
    </row>
    <row r="2705" spans="1:4" x14ac:dyDescent="0.2">
      <c r="A2705">
        <v>36.585702900000001</v>
      </c>
      <c r="B2705">
        <v>74.815899999999999</v>
      </c>
      <c r="D2705">
        <v>5.3041</v>
      </c>
    </row>
    <row r="2706" spans="1:4" x14ac:dyDescent="0.2">
      <c r="A2706">
        <v>36.597854849999997</v>
      </c>
      <c r="B2706">
        <v>74.950299999999999</v>
      </c>
      <c r="D2706">
        <v>5.1696999999999997</v>
      </c>
    </row>
    <row r="2707" spans="1:4" x14ac:dyDescent="0.2">
      <c r="A2707">
        <v>36.609246970000001</v>
      </c>
      <c r="B2707">
        <v>75.093699999999998</v>
      </c>
      <c r="D2707">
        <v>5.0263</v>
      </c>
    </row>
    <row r="2708" spans="1:4" x14ac:dyDescent="0.2">
      <c r="A2708">
        <v>36.62464499</v>
      </c>
      <c r="B2708">
        <v>75.814899999999994</v>
      </c>
      <c r="D2708">
        <v>4.3051000000000004</v>
      </c>
    </row>
    <row r="2709" spans="1:4" x14ac:dyDescent="0.2">
      <c r="A2709">
        <v>36.637021779999998</v>
      </c>
      <c r="B2709">
        <v>76.223500000000001</v>
      </c>
      <c r="D2709">
        <v>3.8965000000000001</v>
      </c>
    </row>
    <row r="2710" spans="1:4" x14ac:dyDescent="0.2">
      <c r="A2710">
        <v>36.649321790000002</v>
      </c>
      <c r="B2710">
        <v>76.541399999999996</v>
      </c>
      <c r="D2710">
        <v>3.5785999999999998</v>
      </c>
    </row>
    <row r="2711" spans="1:4" x14ac:dyDescent="0.2">
      <c r="A2711">
        <v>36.661755800000002</v>
      </c>
      <c r="B2711">
        <v>76.741200000000006</v>
      </c>
      <c r="D2711">
        <v>3.3788</v>
      </c>
    </row>
    <row r="2712" spans="1:4" x14ac:dyDescent="0.2">
      <c r="A2712">
        <v>36.673900840000002</v>
      </c>
      <c r="B2712">
        <v>76.927999999999997</v>
      </c>
      <c r="D2712">
        <v>3.1920000000000002</v>
      </c>
    </row>
    <row r="2713" spans="1:4" x14ac:dyDescent="0.2">
      <c r="A2713">
        <v>36.686137909999999</v>
      </c>
      <c r="B2713">
        <v>77.243600000000001</v>
      </c>
      <c r="D2713">
        <v>2.8763999999999998</v>
      </c>
    </row>
    <row r="2714" spans="1:4" x14ac:dyDescent="0.2">
      <c r="A2714">
        <v>36.702275989999997</v>
      </c>
      <c r="B2714">
        <v>77.726500000000001</v>
      </c>
      <c r="D2714">
        <v>2.3935</v>
      </c>
    </row>
    <row r="2715" spans="1:4" x14ac:dyDescent="0.2">
      <c r="A2715">
        <v>36.714756970000003</v>
      </c>
      <c r="B2715">
        <v>78.329400000000007</v>
      </c>
      <c r="D2715">
        <v>1.7906</v>
      </c>
    </row>
    <row r="2716" spans="1:4" x14ac:dyDescent="0.2">
      <c r="A2716">
        <v>36.727402929999997</v>
      </c>
      <c r="B2716">
        <v>78.949600000000004</v>
      </c>
      <c r="D2716">
        <v>1.1704000000000001</v>
      </c>
    </row>
    <row r="2717" spans="1:4" x14ac:dyDescent="0.2">
      <c r="A2717">
        <v>36.7393961</v>
      </c>
      <c r="B2717">
        <v>79.411600000000007</v>
      </c>
      <c r="D2717">
        <v>0.70840000000000003</v>
      </c>
    </row>
    <row r="2718" spans="1:4" x14ac:dyDescent="0.2">
      <c r="A2718">
        <v>36.751905919999999</v>
      </c>
      <c r="B2718">
        <v>79.709999999999994</v>
      </c>
      <c r="D2718">
        <v>0.41</v>
      </c>
    </row>
    <row r="2719" spans="1:4" x14ac:dyDescent="0.2">
      <c r="A2719">
        <v>36.764030929999997</v>
      </c>
      <c r="B2719">
        <v>80.288399999999996</v>
      </c>
      <c r="D2719">
        <v>-0.16839999999999999</v>
      </c>
    </row>
    <row r="2720" spans="1:4" x14ac:dyDescent="0.2">
      <c r="A2720">
        <v>36.781094070000002</v>
      </c>
      <c r="B2720">
        <v>80.662400000000005</v>
      </c>
      <c r="D2720">
        <v>-0.54239999999999999</v>
      </c>
    </row>
    <row r="2721" spans="1:4" x14ac:dyDescent="0.2">
      <c r="A2721">
        <v>36.795219899999999</v>
      </c>
      <c r="B2721">
        <v>81.120599999999996</v>
      </c>
      <c r="D2721">
        <v>-1.0005999999999999</v>
      </c>
    </row>
    <row r="2722" spans="1:4" x14ac:dyDescent="0.2">
      <c r="A2722">
        <v>36.805451869999999</v>
      </c>
      <c r="B2722">
        <v>81.539699999999996</v>
      </c>
      <c r="D2722">
        <v>-1.4197</v>
      </c>
    </row>
    <row r="2723" spans="1:4" x14ac:dyDescent="0.2">
      <c r="A2723">
        <v>36.81714702</v>
      </c>
      <c r="B2723">
        <v>81.836500000000001</v>
      </c>
      <c r="D2723">
        <v>-1.7164999999999999</v>
      </c>
    </row>
    <row r="2724" spans="1:4" x14ac:dyDescent="0.2">
      <c r="A2724">
        <v>36.830317970000003</v>
      </c>
      <c r="B2724">
        <v>81.980500000000006</v>
      </c>
      <c r="D2724">
        <v>-1.8605</v>
      </c>
    </row>
    <row r="2725" spans="1:4" x14ac:dyDescent="0.2">
      <c r="A2725">
        <v>36.846055749999998</v>
      </c>
      <c r="B2725">
        <v>81.966300000000004</v>
      </c>
      <c r="D2725">
        <v>-1.8463000000000001</v>
      </c>
    </row>
    <row r="2726" spans="1:4" x14ac:dyDescent="0.2">
      <c r="A2726">
        <v>36.860649819999999</v>
      </c>
      <c r="B2726">
        <v>81.895300000000006</v>
      </c>
      <c r="D2726">
        <v>-1.7753000000000001</v>
      </c>
    </row>
    <row r="2727" spans="1:4" x14ac:dyDescent="0.2">
      <c r="A2727">
        <v>36.870331759999999</v>
      </c>
      <c r="B2727">
        <v>81.8626</v>
      </c>
      <c r="D2727">
        <v>-1.7425999999999999</v>
      </c>
    </row>
    <row r="2728" spans="1:4" x14ac:dyDescent="0.2">
      <c r="A2728">
        <v>36.88409686</v>
      </c>
      <c r="B2728">
        <v>81.926000000000002</v>
      </c>
      <c r="D2728">
        <v>-1.806</v>
      </c>
    </row>
    <row r="2729" spans="1:4" x14ac:dyDescent="0.2">
      <c r="A2729">
        <v>36.895291810000003</v>
      </c>
      <c r="B2729">
        <v>82.5839</v>
      </c>
      <c r="D2729">
        <v>-2.4639000000000002</v>
      </c>
    </row>
    <row r="2730" spans="1:4" x14ac:dyDescent="0.2">
      <c r="A2730">
        <v>36.907330989999998</v>
      </c>
      <c r="B2730">
        <v>83.137699999999995</v>
      </c>
      <c r="D2730">
        <v>-3.0177</v>
      </c>
    </row>
    <row r="2731" spans="1:4" x14ac:dyDescent="0.2">
      <c r="A2731">
        <v>36.923710819999997</v>
      </c>
      <c r="B2731">
        <v>83.736400000000003</v>
      </c>
      <c r="D2731">
        <v>-3.6164000000000001</v>
      </c>
    </row>
    <row r="2732" spans="1:4" x14ac:dyDescent="0.2">
      <c r="A2732">
        <v>36.935981990000002</v>
      </c>
      <c r="B2732">
        <v>84.204599999999999</v>
      </c>
      <c r="D2732">
        <v>-4.0846</v>
      </c>
    </row>
    <row r="2733" spans="1:4" x14ac:dyDescent="0.2">
      <c r="A2733">
        <v>36.948204990000001</v>
      </c>
      <c r="B2733">
        <v>84.378900000000002</v>
      </c>
      <c r="D2733">
        <v>-4.2588999999999997</v>
      </c>
    </row>
    <row r="2734" spans="1:4" x14ac:dyDescent="0.2">
      <c r="A2734">
        <v>36.96099281</v>
      </c>
      <c r="B2734">
        <v>84.143000000000001</v>
      </c>
      <c r="D2734">
        <v>-4.0229999999999997</v>
      </c>
    </row>
    <row r="2735" spans="1:4" x14ac:dyDescent="0.2">
      <c r="A2735">
        <v>36.974981069999998</v>
      </c>
      <c r="B2735">
        <v>83.528000000000006</v>
      </c>
      <c r="D2735">
        <v>-3.4079999999999999</v>
      </c>
    </row>
    <row r="2736" spans="1:4" x14ac:dyDescent="0.2">
      <c r="A2736">
        <v>36.986931800000001</v>
      </c>
      <c r="B2736">
        <v>82.653400000000005</v>
      </c>
      <c r="D2736">
        <v>-2.5333999999999999</v>
      </c>
    </row>
    <row r="2737" spans="1:4" x14ac:dyDescent="0.2">
      <c r="A2737">
        <v>37.00243974</v>
      </c>
      <c r="B2737">
        <v>81.749600000000001</v>
      </c>
      <c r="D2737">
        <v>-1.6295999999999999</v>
      </c>
    </row>
    <row r="2738" spans="1:4" x14ac:dyDescent="0.2">
      <c r="A2738">
        <v>37.013617750000002</v>
      </c>
      <c r="B2738">
        <v>81.039599999999993</v>
      </c>
      <c r="D2738">
        <v>-0.91959999999999997</v>
      </c>
    </row>
    <row r="2739" spans="1:4" x14ac:dyDescent="0.2">
      <c r="A2739">
        <v>37.025915150000003</v>
      </c>
      <c r="B2739">
        <v>80.655799999999999</v>
      </c>
      <c r="D2739">
        <v>-0.53580000000000005</v>
      </c>
    </row>
    <row r="2740" spans="1:4" x14ac:dyDescent="0.2">
      <c r="A2740">
        <v>37.038269759999999</v>
      </c>
      <c r="B2740">
        <v>80.801000000000002</v>
      </c>
      <c r="D2740">
        <v>-0.68100000000000005</v>
      </c>
    </row>
    <row r="2741" spans="1:4" x14ac:dyDescent="0.2">
      <c r="A2741">
        <v>37.050684930000003</v>
      </c>
      <c r="B2741">
        <v>80.899199999999993</v>
      </c>
      <c r="D2741">
        <v>-0.7792</v>
      </c>
    </row>
    <row r="2742" spans="1:4" x14ac:dyDescent="0.2">
      <c r="A2742">
        <v>37.063087940000003</v>
      </c>
      <c r="B2742">
        <v>80.940100000000001</v>
      </c>
      <c r="D2742">
        <v>-0.82010000000000005</v>
      </c>
    </row>
    <row r="2743" spans="1:4" x14ac:dyDescent="0.2">
      <c r="A2743">
        <v>37.079545969999998</v>
      </c>
      <c r="B2743">
        <v>80.971500000000006</v>
      </c>
      <c r="D2743">
        <v>-0.85150000000000003</v>
      </c>
    </row>
    <row r="2744" spans="1:4" x14ac:dyDescent="0.2">
      <c r="A2744">
        <v>37.091648820000003</v>
      </c>
      <c r="B2744">
        <v>81.097300000000004</v>
      </c>
      <c r="D2744">
        <v>-0.97729999999999995</v>
      </c>
    </row>
    <row r="2745" spans="1:4" x14ac:dyDescent="0.2">
      <c r="A2745">
        <v>37.104137899999998</v>
      </c>
      <c r="B2745">
        <v>81.279499999999999</v>
      </c>
      <c r="D2745">
        <v>-1.1595</v>
      </c>
    </row>
    <row r="2746" spans="1:4" x14ac:dyDescent="0.2">
      <c r="A2746">
        <v>37.11662793</v>
      </c>
      <c r="B2746">
        <v>81.409000000000006</v>
      </c>
      <c r="D2746">
        <v>-1.2889999999999999</v>
      </c>
    </row>
    <row r="2747" spans="1:4" x14ac:dyDescent="0.2">
      <c r="A2747">
        <v>37.137733939999997</v>
      </c>
      <c r="B2747">
        <v>81.340100000000007</v>
      </c>
      <c r="D2747">
        <v>-1.2201</v>
      </c>
    </row>
    <row r="2748" spans="1:4" x14ac:dyDescent="0.2">
      <c r="A2748">
        <v>37.140748979999998</v>
      </c>
      <c r="B2748">
        <v>80.994200000000006</v>
      </c>
      <c r="D2748">
        <v>-0.87419999999999998</v>
      </c>
    </row>
    <row r="2749" spans="1:4" x14ac:dyDescent="0.2">
      <c r="A2749">
        <v>37.157227990000003</v>
      </c>
      <c r="B2749">
        <v>80.436599999999999</v>
      </c>
      <c r="D2749">
        <v>-0.31659999999999999</v>
      </c>
    </row>
    <row r="2750" spans="1:4" x14ac:dyDescent="0.2">
      <c r="A2750">
        <v>37.169293879999998</v>
      </c>
      <c r="B2750">
        <v>79.357600000000005</v>
      </c>
      <c r="D2750">
        <v>0.76239999999999997</v>
      </c>
    </row>
    <row r="2751" spans="1:4" x14ac:dyDescent="0.2">
      <c r="A2751">
        <v>37.18165183</v>
      </c>
      <c r="B2751">
        <v>79.070999999999998</v>
      </c>
      <c r="D2751">
        <v>1.0489999999999999</v>
      </c>
    </row>
    <row r="2752" spans="1:4" x14ac:dyDescent="0.2">
      <c r="A2752">
        <v>37.195248130000003</v>
      </c>
      <c r="B2752">
        <v>79.014200000000002</v>
      </c>
      <c r="D2752">
        <v>1.1057999999999999</v>
      </c>
    </row>
    <row r="2753" spans="1:4" x14ac:dyDescent="0.2">
      <c r="A2753">
        <v>37.206395860000001</v>
      </c>
      <c r="B2753">
        <v>79.027199999999993</v>
      </c>
      <c r="D2753">
        <v>1.0928</v>
      </c>
    </row>
    <row r="2754" spans="1:4" x14ac:dyDescent="0.2">
      <c r="A2754">
        <v>37.222553009999999</v>
      </c>
      <c r="B2754">
        <v>79.013900000000007</v>
      </c>
      <c r="D2754">
        <v>1.1061000000000001</v>
      </c>
    </row>
    <row r="2755" spans="1:4" x14ac:dyDescent="0.2">
      <c r="A2755">
        <v>37.235047819999998</v>
      </c>
      <c r="B2755">
        <v>79.004000000000005</v>
      </c>
      <c r="D2755">
        <v>1.1160000000000001</v>
      </c>
    </row>
    <row r="2756" spans="1:4" x14ac:dyDescent="0.2">
      <c r="A2756">
        <v>37.248615739999998</v>
      </c>
      <c r="B2756">
        <v>79.078500000000005</v>
      </c>
      <c r="D2756">
        <v>1.0415000000000001</v>
      </c>
    </row>
    <row r="2757" spans="1:4" x14ac:dyDescent="0.2">
      <c r="A2757">
        <v>37.26269293</v>
      </c>
      <c r="B2757">
        <v>79.210400000000007</v>
      </c>
      <c r="D2757">
        <v>0.90959999999999996</v>
      </c>
    </row>
    <row r="2758" spans="1:4" x14ac:dyDescent="0.2">
      <c r="A2758">
        <v>37.278934</v>
      </c>
      <c r="B2758">
        <v>79.456900000000005</v>
      </c>
      <c r="D2758">
        <v>0.66310000000000002</v>
      </c>
    </row>
    <row r="2759" spans="1:4" x14ac:dyDescent="0.2">
      <c r="A2759">
        <v>37.284082890000001</v>
      </c>
      <c r="B2759">
        <v>79.796999999999997</v>
      </c>
      <c r="D2759">
        <v>0.32300000000000001</v>
      </c>
    </row>
    <row r="2760" spans="1:4" x14ac:dyDescent="0.2">
      <c r="A2760">
        <v>37.30063105</v>
      </c>
      <c r="B2760">
        <v>80.471900000000005</v>
      </c>
      <c r="D2760">
        <v>-0.35189999999999999</v>
      </c>
    </row>
    <row r="2761" spans="1:4" x14ac:dyDescent="0.2">
      <c r="A2761">
        <v>37.313982959999997</v>
      </c>
      <c r="B2761">
        <v>80.729600000000005</v>
      </c>
      <c r="D2761">
        <v>-0.60960000000000003</v>
      </c>
    </row>
    <row r="2762" spans="1:4" x14ac:dyDescent="0.2">
      <c r="A2762">
        <v>37.32829881</v>
      </c>
      <c r="B2762">
        <v>80.855800000000002</v>
      </c>
      <c r="D2762">
        <v>-0.73580000000000001</v>
      </c>
    </row>
    <row r="2763" spans="1:4" x14ac:dyDescent="0.2">
      <c r="A2763">
        <v>37.337327960000003</v>
      </c>
      <c r="B2763">
        <v>80.795500000000004</v>
      </c>
      <c r="D2763">
        <v>-0.67549999999999999</v>
      </c>
    </row>
    <row r="2764" spans="1:4" x14ac:dyDescent="0.2">
      <c r="A2764">
        <v>37.350323920000001</v>
      </c>
      <c r="B2764">
        <v>80.567700000000002</v>
      </c>
      <c r="D2764">
        <v>-0.44769999999999999</v>
      </c>
    </row>
    <row r="2765" spans="1:4" x14ac:dyDescent="0.2">
      <c r="A2765">
        <v>37.362068890000003</v>
      </c>
      <c r="B2765">
        <v>80.384399999999999</v>
      </c>
      <c r="D2765">
        <v>-0.26440000000000002</v>
      </c>
    </row>
    <row r="2766" spans="1:4" x14ac:dyDescent="0.2">
      <c r="A2766">
        <v>37.378551960000003</v>
      </c>
      <c r="B2766">
        <v>80.486099999999993</v>
      </c>
      <c r="D2766">
        <v>-0.36609999999999998</v>
      </c>
    </row>
    <row r="2767" spans="1:4" x14ac:dyDescent="0.2">
      <c r="A2767">
        <v>37.390406130000002</v>
      </c>
      <c r="B2767">
        <v>80.808700000000002</v>
      </c>
      <c r="D2767">
        <v>-0.68869999999999998</v>
      </c>
    </row>
    <row r="2768" spans="1:4" x14ac:dyDescent="0.2">
      <c r="A2768">
        <v>37.402727839999997</v>
      </c>
      <c r="B2768">
        <v>80.956100000000006</v>
      </c>
      <c r="D2768">
        <v>-0.83609999999999995</v>
      </c>
    </row>
    <row r="2769" spans="1:4" x14ac:dyDescent="0.2">
      <c r="A2769">
        <v>37.415011880000002</v>
      </c>
      <c r="B2769">
        <v>80.841899999999995</v>
      </c>
      <c r="D2769">
        <v>-0.72189999999999999</v>
      </c>
    </row>
    <row r="2770" spans="1:4" x14ac:dyDescent="0.2">
      <c r="A2770">
        <v>37.428649900000003</v>
      </c>
      <c r="B2770">
        <v>80.299000000000007</v>
      </c>
      <c r="D2770">
        <v>-0.17899999999999999</v>
      </c>
    </row>
    <row r="2771" spans="1:4" x14ac:dyDescent="0.2">
      <c r="A2771">
        <v>37.439664839999999</v>
      </c>
      <c r="B2771">
        <v>79.917000000000002</v>
      </c>
      <c r="D2771">
        <v>0.20300000000000001</v>
      </c>
    </row>
    <row r="2772" spans="1:4" x14ac:dyDescent="0.2">
      <c r="A2772">
        <v>37.45599198</v>
      </c>
      <c r="B2772">
        <v>79.509100000000004</v>
      </c>
      <c r="D2772">
        <v>0.6109</v>
      </c>
    </row>
    <row r="2773" spans="1:4" x14ac:dyDescent="0.2">
      <c r="A2773">
        <v>37.468336110000003</v>
      </c>
      <c r="B2773">
        <v>78.9602</v>
      </c>
      <c r="D2773">
        <v>1.1597999999999999</v>
      </c>
    </row>
    <row r="2774" spans="1:4" x14ac:dyDescent="0.2">
      <c r="A2774">
        <v>37.48265481</v>
      </c>
      <c r="B2774">
        <v>78.198599999999999</v>
      </c>
      <c r="D2774">
        <v>1.9214</v>
      </c>
    </row>
    <row r="2775" spans="1:4" x14ac:dyDescent="0.2">
      <c r="A2775">
        <v>37.496592040000003</v>
      </c>
      <c r="B2775">
        <v>77.285200000000003</v>
      </c>
      <c r="D2775">
        <v>2.8348</v>
      </c>
    </row>
    <row r="2776" spans="1:4" x14ac:dyDescent="0.2">
      <c r="A2776">
        <v>37.505297900000002</v>
      </c>
      <c r="B2776">
        <v>76.395200000000003</v>
      </c>
      <c r="D2776">
        <v>3.7248000000000001</v>
      </c>
    </row>
    <row r="2777" spans="1:4" x14ac:dyDescent="0.2">
      <c r="A2777">
        <v>37.52250385</v>
      </c>
      <c r="B2777">
        <v>75.611699999999999</v>
      </c>
      <c r="D2777">
        <v>4.5083000000000002</v>
      </c>
    </row>
    <row r="2778" spans="1:4" x14ac:dyDescent="0.2">
      <c r="A2778">
        <v>37.533817050000003</v>
      </c>
      <c r="B2778">
        <v>75.019499999999994</v>
      </c>
      <c r="D2778">
        <v>5.1005000000000003</v>
      </c>
    </row>
    <row r="2779" spans="1:4" x14ac:dyDescent="0.2">
      <c r="A2779">
        <v>37.546241999999999</v>
      </c>
      <c r="B2779">
        <v>74.562600000000003</v>
      </c>
      <c r="D2779">
        <v>5.5574000000000003</v>
      </c>
    </row>
    <row r="2780" spans="1:4" x14ac:dyDescent="0.2">
      <c r="A2780">
        <v>37.558407780000003</v>
      </c>
      <c r="B2780">
        <v>74.145600000000002</v>
      </c>
      <c r="D2780">
        <v>5.9744000000000002</v>
      </c>
    </row>
    <row r="2781" spans="1:4" x14ac:dyDescent="0.2">
      <c r="A2781">
        <v>37.572175029999997</v>
      </c>
      <c r="B2781">
        <v>73.311999999999998</v>
      </c>
      <c r="D2781">
        <v>6.8079999999999998</v>
      </c>
    </row>
    <row r="2782" spans="1:4" x14ac:dyDescent="0.2">
      <c r="A2782">
        <v>37.583158019999999</v>
      </c>
      <c r="B2782">
        <v>72.929900000000004</v>
      </c>
      <c r="D2782">
        <v>7.1901000000000002</v>
      </c>
    </row>
    <row r="2783" spans="1:4" x14ac:dyDescent="0.2">
      <c r="A2783">
        <v>37.600090029999997</v>
      </c>
      <c r="B2783">
        <v>72.644900000000007</v>
      </c>
      <c r="D2783">
        <v>7.4751000000000003</v>
      </c>
    </row>
    <row r="2784" spans="1:4" x14ac:dyDescent="0.2">
      <c r="A2784">
        <v>37.611834999999999</v>
      </c>
      <c r="B2784">
        <v>72.494600000000005</v>
      </c>
      <c r="D2784">
        <v>7.6254</v>
      </c>
    </row>
    <row r="2785" spans="1:4" x14ac:dyDescent="0.2">
      <c r="A2785">
        <v>37.623933790000002</v>
      </c>
      <c r="B2785">
        <v>72.455200000000005</v>
      </c>
      <c r="D2785">
        <v>7.6647999999999996</v>
      </c>
    </row>
    <row r="2786" spans="1:4" x14ac:dyDescent="0.2">
      <c r="A2786">
        <v>37.636231899999999</v>
      </c>
      <c r="B2786">
        <v>72.458200000000005</v>
      </c>
      <c r="D2786">
        <v>7.6618000000000004</v>
      </c>
    </row>
    <row r="2787" spans="1:4" x14ac:dyDescent="0.2">
      <c r="A2787">
        <v>37.648602959999998</v>
      </c>
      <c r="B2787">
        <v>72.473699999999994</v>
      </c>
      <c r="D2787">
        <v>7.6463000000000001</v>
      </c>
    </row>
    <row r="2788" spans="1:4" x14ac:dyDescent="0.2">
      <c r="A2788">
        <v>37.660801890000002</v>
      </c>
      <c r="B2788">
        <v>72.525800000000004</v>
      </c>
      <c r="D2788">
        <v>7.5941999999999998</v>
      </c>
    </row>
    <row r="2789" spans="1:4" x14ac:dyDescent="0.2">
      <c r="A2789">
        <v>37.677118780000001</v>
      </c>
      <c r="B2789">
        <v>72.617699999999999</v>
      </c>
      <c r="D2789">
        <v>7.5023</v>
      </c>
    </row>
    <row r="2790" spans="1:4" x14ac:dyDescent="0.2">
      <c r="A2790">
        <v>37.68940783</v>
      </c>
      <c r="B2790">
        <v>72.738</v>
      </c>
      <c r="D2790">
        <v>7.3819999999999997</v>
      </c>
    </row>
    <row r="2791" spans="1:4" x14ac:dyDescent="0.2">
      <c r="A2791">
        <v>37.70184493</v>
      </c>
      <c r="B2791">
        <v>73.064999999999998</v>
      </c>
      <c r="D2791">
        <v>7.0549999999999997</v>
      </c>
    </row>
    <row r="2792" spans="1:4" x14ac:dyDescent="0.2">
      <c r="A2792">
        <v>37.714116099999998</v>
      </c>
      <c r="B2792">
        <v>73.194500000000005</v>
      </c>
      <c r="D2792">
        <v>6.9255000000000004</v>
      </c>
    </row>
    <row r="2793" spans="1:4" x14ac:dyDescent="0.2">
      <c r="A2793">
        <v>37.729510779999998</v>
      </c>
      <c r="B2793">
        <v>73.300399999999996</v>
      </c>
      <c r="D2793">
        <v>6.8196000000000003</v>
      </c>
    </row>
    <row r="2794" spans="1:4" x14ac:dyDescent="0.2">
      <c r="A2794">
        <v>37.745809790000003</v>
      </c>
      <c r="B2794">
        <v>73.410499999999999</v>
      </c>
      <c r="D2794">
        <v>6.7095000000000002</v>
      </c>
    </row>
    <row r="2795" spans="1:4" x14ac:dyDescent="0.2">
      <c r="A2795">
        <v>37.764087920000001</v>
      </c>
      <c r="B2795">
        <v>73.570499999999996</v>
      </c>
      <c r="D2795">
        <v>6.5495000000000001</v>
      </c>
    </row>
    <row r="2796" spans="1:4" x14ac:dyDescent="0.2">
      <c r="A2796">
        <v>37.767318009999997</v>
      </c>
      <c r="B2796">
        <v>73.736999999999995</v>
      </c>
      <c r="D2796">
        <v>6.383</v>
      </c>
    </row>
    <row r="2797" spans="1:4" x14ac:dyDescent="0.2">
      <c r="A2797">
        <v>37.788423780000002</v>
      </c>
      <c r="B2797">
        <v>73.801900000000003</v>
      </c>
      <c r="D2797">
        <v>6.3181000000000003</v>
      </c>
    </row>
    <row r="2798" spans="1:4" x14ac:dyDescent="0.2">
      <c r="A2798">
        <v>37.813585760000002</v>
      </c>
      <c r="B2798">
        <v>73.778700000000001</v>
      </c>
      <c r="D2798">
        <v>6.3413000000000004</v>
      </c>
    </row>
    <row r="2799" spans="1:4" x14ac:dyDescent="0.2">
      <c r="A2799">
        <v>37.81467009</v>
      </c>
      <c r="B2799">
        <v>73.692700000000002</v>
      </c>
      <c r="D2799">
        <v>6.4272999999999998</v>
      </c>
    </row>
    <row r="2800" spans="1:4" x14ac:dyDescent="0.2">
      <c r="A2800">
        <v>37.81675577</v>
      </c>
      <c r="B2800">
        <v>73.574600000000004</v>
      </c>
      <c r="D2800">
        <v>6.5453999999999999</v>
      </c>
    </row>
    <row r="2801" spans="1:4" x14ac:dyDescent="0.2">
      <c r="A2801">
        <v>37.832783939999999</v>
      </c>
      <c r="B2801">
        <v>73.021500000000003</v>
      </c>
      <c r="D2801">
        <v>7.0984999999999996</v>
      </c>
    </row>
    <row r="2802" spans="1:4" x14ac:dyDescent="0.2">
      <c r="A2802">
        <v>37.846838949999999</v>
      </c>
      <c r="B2802">
        <v>72.522499999999994</v>
      </c>
      <c r="D2802">
        <v>7.5975000000000001</v>
      </c>
    </row>
    <row r="2803" spans="1:4" x14ac:dyDescent="0.2">
      <c r="A2803">
        <v>37.857532740000003</v>
      </c>
      <c r="B2803">
        <v>71.9482</v>
      </c>
      <c r="D2803">
        <v>8.1717999999999993</v>
      </c>
    </row>
    <row r="2804" spans="1:4" x14ac:dyDescent="0.2">
      <c r="A2804">
        <v>37.869776010000002</v>
      </c>
      <c r="B2804">
        <v>71.498699999999999</v>
      </c>
      <c r="D2804">
        <v>8.6212999999999997</v>
      </c>
    </row>
    <row r="2805" spans="1:4" x14ac:dyDescent="0.2">
      <c r="A2805">
        <v>37.882272010000001</v>
      </c>
      <c r="B2805">
        <v>71.425399999999996</v>
      </c>
      <c r="D2805">
        <v>8.6945999999999994</v>
      </c>
    </row>
    <row r="2806" spans="1:4" x14ac:dyDescent="0.2">
      <c r="A2806">
        <v>37.895622729999999</v>
      </c>
      <c r="B2806">
        <v>71.747699999999995</v>
      </c>
      <c r="D2806">
        <v>8.3722999999999992</v>
      </c>
    </row>
    <row r="2807" spans="1:4" x14ac:dyDescent="0.2">
      <c r="A2807">
        <v>37.914686920000001</v>
      </c>
      <c r="B2807">
        <v>72.303899999999999</v>
      </c>
      <c r="D2807">
        <v>7.8160999999999996</v>
      </c>
    </row>
    <row r="2808" spans="1:4" x14ac:dyDescent="0.2">
      <c r="A2808">
        <v>37.922954799999999</v>
      </c>
      <c r="B2808">
        <v>72.870900000000006</v>
      </c>
      <c r="D2808">
        <v>7.2491000000000003</v>
      </c>
    </row>
    <row r="2809" spans="1:4" x14ac:dyDescent="0.2">
      <c r="A2809">
        <v>37.935287950000003</v>
      </c>
      <c r="B2809">
        <v>73.200800000000001</v>
      </c>
      <c r="D2809">
        <v>6.9192</v>
      </c>
    </row>
    <row r="2810" spans="1:4" x14ac:dyDescent="0.2">
      <c r="A2810">
        <v>37.947567939999999</v>
      </c>
      <c r="B2810">
        <v>73.287000000000006</v>
      </c>
      <c r="D2810">
        <v>6.8330000000000002</v>
      </c>
    </row>
    <row r="2811" spans="1:4" x14ac:dyDescent="0.2">
      <c r="A2811">
        <v>37.959872959999998</v>
      </c>
      <c r="B2811">
        <v>73.177999999999997</v>
      </c>
      <c r="D2811">
        <v>6.9420000000000002</v>
      </c>
    </row>
    <row r="2812" spans="1:4" x14ac:dyDescent="0.2">
      <c r="A2812">
        <v>37.976591110000001</v>
      </c>
      <c r="B2812">
        <v>72.786199999999994</v>
      </c>
      <c r="D2812">
        <v>7.3338000000000001</v>
      </c>
    </row>
    <row r="2813" spans="1:4" x14ac:dyDescent="0.2">
      <c r="A2813">
        <v>37.988513949999998</v>
      </c>
      <c r="B2813">
        <v>72.573300000000003</v>
      </c>
      <c r="D2813">
        <v>7.5467000000000004</v>
      </c>
    </row>
    <row r="2814" spans="1:4" x14ac:dyDescent="0.2">
      <c r="A2814">
        <v>38.00142503</v>
      </c>
      <c r="B2814">
        <v>72.447000000000003</v>
      </c>
      <c r="D2814">
        <v>7.673</v>
      </c>
    </row>
    <row r="2815" spans="1:4" x14ac:dyDescent="0.2">
      <c r="A2815">
        <v>38.014176849999998</v>
      </c>
      <c r="B2815">
        <v>72.370800000000003</v>
      </c>
      <c r="D2815">
        <v>7.7492000000000001</v>
      </c>
    </row>
    <row r="2816" spans="1:4" x14ac:dyDescent="0.2">
      <c r="A2816">
        <v>38.026950120000002</v>
      </c>
      <c r="B2816">
        <v>72.268600000000006</v>
      </c>
      <c r="D2816">
        <v>7.8513999999999999</v>
      </c>
    </row>
    <row r="2817" spans="1:4" x14ac:dyDescent="0.2">
      <c r="A2817">
        <v>38.037795070000001</v>
      </c>
      <c r="B2817">
        <v>72.164199999999994</v>
      </c>
      <c r="D2817">
        <v>7.9558</v>
      </c>
    </row>
    <row r="2818" spans="1:4" x14ac:dyDescent="0.2">
      <c r="A2818">
        <v>38.054708959999999</v>
      </c>
      <c r="B2818">
        <v>72.163499999999999</v>
      </c>
      <c r="D2818">
        <v>7.9565000000000001</v>
      </c>
    </row>
    <row r="2819" spans="1:4" x14ac:dyDescent="0.2">
      <c r="A2819">
        <v>38.066293000000002</v>
      </c>
      <c r="B2819">
        <v>72.284000000000006</v>
      </c>
      <c r="D2819">
        <v>7.8360000000000003</v>
      </c>
    </row>
    <row r="2820" spans="1:4" x14ac:dyDescent="0.2">
      <c r="A2820">
        <v>38.082426069999997</v>
      </c>
      <c r="B2820">
        <v>72.493700000000004</v>
      </c>
      <c r="D2820">
        <v>7.6262999999999996</v>
      </c>
    </row>
    <row r="2821" spans="1:4" x14ac:dyDescent="0.2">
      <c r="A2821">
        <v>38.090905900000003</v>
      </c>
      <c r="B2821">
        <v>72.707700000000003</v>
      </c>
      <c r="D2821">
        <v>7.4123000000000001</v>
      </c>
    </row>
    <row r="2822" spans="1:4" x14ac:dyDescent="0.2">
      <c r="A2822">
        <v>38.10325503</v>
      </c>
      <c r="B2822">
        <v>72.838999999999999</v>
      </c>
      <c r="D2822">
        <v>7.2809999999999997</v>
      </c>
    </row>
    <row r="2823" spans="1:4" x14ac:dyDescent="0.2">
      <c r="A2823">
        <v>38.115459919999999</v>
      </c>
      <c r="B2823">
        <v>72.7958</v>
      </c>
      <c r="D2823">
        <v>7.3242000000000003</v>
      </c>
    </row>
    <row r="2824" spans="1:4" x14ac:dyDescent="0.2">
      <c r="A2824">
        <v>38.131754880000003</v>
      </c>
      <c r="B2824">
        <v>72.739400000000003</v>
      </c>
      <c r="D2824">
        <v>7.3806000000000003</v>
      </c>
    </row>
    <row r="2825" spans="1:4" x14ac:dyDescent="0.2">
      <c r="A2825">
        <v>38.144032959999997</v>
      </c>
      <c r="B2825">
        <v>72.665400000000005</v>
      </c>
      <c r="D2825">
        <v>7.4546000000000001</v>
      </c>
    </row>
    <row r="2826" spans="1:4" x14ac:dyDescent="0.2">
      <c r="A2826">
        <v>38.156828879999999</v>
      </c>
      <c r="B2826">
        <v>72.654499999999999</v>
      </c>
      <c r="D2826">
        <v>7.4654999999999996</v>
      </c>
    </row>
    <row r="2827" spans="1:4" x14ac:dyDescent="0.2">
      <c r="A2827">
        <v>38.168694969999997</v>
      </c>
      <c r="B2827">
        <v>72.670199999999994</v>
      </c>
      <c r="D2827">
        <v>7.4497999999999998</v>
      </c>
    </row>
    <row r="2828" spans="1:4" x14ac:dyDescent="0.2">
      <c r="A2828">
        <v>38.181072</v>
      </c>
      <c r="B2828">
        <v>72.615600000000001</v>
      </c>
      <c r="D2828">
        <v>7.5044000000000004</v>
      </c>
    </row>
    <row r="2829" spans="1:4" x14ac:dyDescent="0.2">
      <c r="A2829">
        <v>38.193371059999997</v>
      </c>
      <c r="B2829">
        <v>72.479500000000002</v>
      </c>
      <c r="D2829">
        <v>7.6405000000000003</v>
      </c>
    </row>
    <row r="2830" spans="1:4" x14ac:dyDescent="0.2">
      <c r="A2830">
        <v>38.209609989999997</v>
      </c>
      <c r="B2830">
        <v>72.305000000000007</v>
      </c>
      <c r="D2830">
        <v>7.8150000000000004</v>
      </c>
    </row>
    <row r="2831" spans="1:4" x14ac:dyDescent="0.2">
      <c r="A2831">
        <v>38.224945779999999</v>
      </c>
      <c r="B2831">
        <v>72.156599999999997</v>
      </c>
      <c r="D2831">
        <v>7.9634</v>
      </c>
    </row>
    <row r="2832" spans="1:4" x14ac:dyDescent="0.2">
      <c r="A2832">
        <v>38.23473096</v>
      </c>
      <c r="B2832">
        <v>72.062700000000007</v>
      </c>
      <c r="D2832">
        <v>8.0572999999999997</v>
      </c>
    </row>
    <row r="2833" spans="1:4" x14ac:dyDescent="0.2">
      <c r="A2833">
        <v>38.24974203</v>
      </c>
      <c r="B2833">
        <v>72.129099999999994</v>
      </c>
      <c r="D2833">
        <v>7.9908999999999999</v>
      </c>
    </row>
    <row r="2834" spans="1:4" x14ac:dyDescent="0.2">
      <c r="A2834">
        <v>38.26352</v>
      </c>
      <c r="B2834">
        <v>72.113200000000006</v>
      </c>
      <c r="D2834">
        <v>8.0068000000000001</v>
      </c>
    </row>
    <row r="2835" spans="1:4" x14ac:dyDescent="0.2">
      <c r="A2835">
        <v>38.283833029999997</v>
      </c>
      <c r="B2835">
        <v>71.899600000000007</v>
      </c>
      <c r="D2835">
        <v>8.2203999999999997</v>
      </c>
    </row>
    <row r="2836" spans="1:4" x14ac:dyDescent="0.2">
      <c r="A2836">
        <v>38.290321110000001</v>
      </c>
      <c r="B2836">
        <v>71.511099999999999</v>
      </c>
      <c r="D2836">
        <v>8.6089000000000002</v>
      </c>
    </row>
    <row r="2837" spans="1:4" x14ac:dyDescent="0.2">
      <c r="A2837">
        <v>38.315027950000001</v>
      </c>
      <c r="B2837">
        <v>70.965400000000002</v>
      </c>
      <c r="D2837">
        <v>9.1546000000000003</v>
      </c>
    </row>
    <row r="2838" spans="1:4" x14ac:dyDescent="0.2">
      <c r="A2838">
        <v>38.316223860000001</v>
      </c>
      <c r="B2838">
        <v>70.345699999999994</v>
      </c>
      <c r="D2838">
        <v>9.7743000000000002</v>
      </c>
    </row>
    <row r="2839" spans="1:4" x14ac:dyDescent="0.2">
      <c r="A2839">
        <v>38.33100486</v>
      </c>
      <c r="B2839">
        <v>69.772400000000005</v>
      </c>
      <c r="D2839">
        <v>10.3476</v>
      </c>
    </row>
    <row r="2840" spans="1:4" x14ac:dyDescent="0.2">
      <c r="A2840">
        <v>38.338028909999998</v>
      </c>
      <c r="B2840">
        <v>69.403599999999997</v>
      </c>
      <c r="D2840">
        <v>10.7164</v>
      </c>
    </row>
    <row r="2841" spans="1:4" x14ac:dyDescent="0.2">
      <c r="A2841">
        <v>38.352907899999998</v>
      </c>
      <c r="B2841">
        <v>69.289199999999994</v>
      </c>
      <c r="D2841">
        <v>10.8308</v>
      </c>
    </row>
    <row r="2842" spans="1:4" x14ac:dyDescent="0.2">
      <c r="A2842">
        <v>38.365237950000001</v>
      </c>
      <c r="B2842">
        <v>69.575800000000001</v>
      </c>
      <c r="D2842">
        <v>10.5442</v>
      </c>
    </row>
    <row r="2843" spans="1:4" x14ac:dyDescent="0.2">
      <c r="A2843">
        <v>38.377597809999997</v>
      </c>
      <c r="B2843">
        <v>69.732600000000005</v>
      </c>
      <c r="D2843">
        <v>10.3874</v>
      </c>
    </row>
    <row r="2844" spans="1:4" x14ac:dyDescent="0.2">
      <c r="A2844">
        <v>38.389865880000002</v>
      </c>
      <c r="B2844">
        <v>69.738</v>
      </c>
      <c r="D2844">
        <v>10.382</v>
      </c>
    </row>
    <row r="2845" spans="1:4" x14ac:dyDescent="0.2">
      <c r="A2845">
        <v>38.402122970000001</v>
      </c>
      <c r="B2845">
        <v>69.628200000000007</v>
      </c>
      <c r="D2845">
        <v>10.4918</v>
      </c>
    </row>
    <row r="2846" spans="1:4" x14ac:dyDescent="0.2">
      <c r="A2846">
        <v>38.414517879999998</v>
      </c>
      <c r="B2846">
        <v>69.428200000000004</v>
      </c>
      <c r="D2846">
        <v>10.691800000000001</v>
      </c>
    </row>
    <row r="2847" spans="1:4" x14ac:dyDescent="0.2">
      <c r="A2847">
        <v>38.430759909999999</v>
      </c>
      <c r="B2847">
        <v>69.177099999999996</v>
      </c>
      <c r="D2847">
        <v>10.9429</v>
      </c>
    </row>
    <row r="2848" spans="1:4" x14ac:dyDescent="0.2">
      <c r="A2848">
        <v>38.4430871</v>
      </c>
      <c r="B2848">
        <v>68.973399999999998</v>
      </c>
      <c r="D2848">
        <v>11.146599999999999</v>
      </c>
    </row>
    <row r="2849" spans="1:4" x14ac:dyDescent="0.2">
      <c r="A2849">
        <v>38.455342049999999</v>
      </c>
      <c r="B2849">
        <v>68.887699999999995</v>
      </c>
      <c r="D2849">
        <v>11.2323</v>
      </c>
    </row>
    <row r="2850" spans="1:4" x14ac:dyDescent="0.2">
      <c r="A2850">
        <v>38.468870160000002</v>
      </c>
      <c r="B2850">
        <v>68.836200000000005</v>
      </c>
      <c r="D2850">
        <v>11.283799999999999</v>
      </c>
    </row>
    <row r="2851" spans="1:4" x14ac:dyDescent="0.2">
      <c r="A2851">
        <v>38.483383889999999</v>
      </c>
      <c r="B2851">
        <v>68.7911</v>
      </c>
      <c r="D2851">
        <v>11.328900000000001</v>
      </c>
    </row>
    <row r="2852" spans="1:4" x14ac:dyDescent="0.2">
      <c r="A2852">
        <v>38.49253702</v>
      </c>
      <c r="B2852">
        <v>68.749899999999997</v>
      </c>
      <c r="D2852">
        <v>11.370100000000001</v>
      </c>
    </row>
    <row r="2853" spans="1:4" x14ac:dyDescent="0.2">
      <c r="A2853">
        <v>38.508840800000002</v>
      </c>
      <c r="B2853">
        <v>68.543800000000005</v>
      </c>
      <c r="D2853">
        <v>11.5762</v>
      </c>
    </row>
    <row r="2854" spans="1:4" x14ac:dyDescent="0.2">
      <c r="A2854">
        <v>38.520962949999998</v>
      </c>
      <c r="B2854">
        <v>68.452699999999993</v>
      </c>
      <c r="D2854">
        <v>11.667299999999999</v>
      </c>
    </row>
    <row r="2855" spans="1:4" x14ac:dyDescent="0.2">
      <c r="A2855">
        <v>38.537813900000003</v>
      </c>
      <c r="B2855">
        <v>68.41</v>
      </c>
      <c r="D2855">
        <v>11.71</v>
      </c>
    </row>
    <row r="2856" spans="1:4" x14ac:dyDescent="0.2">
      <c r="A2856">
        <v>38.546138999999997</v>
      </c>
      <c r="B2856">
        <v>68.392099999999999</v>
      </c>
      <c r="D2856">
        <v>11.7279</v>
      </c>
    </row>
    <row r="2857" spans="1:4" x14ac:dyDescent="0.2">
      <c r="A2857">
        <v>38.566302780000001</v>
      </c>
      <c r="B2857">
        <v>68.376599999999996</v>
      </c>
      <c r="D2857">
        <v>11.743399999999999</v>
      </c>
    </row>
    <row r="2858" spans="1:4" x14ac:dyDescent="0.2">
      <c r="A2858">
        <v>38.571716070000001</v>
      </c>
      <c r="B2858">
        <v>68.356099999999998</v>
      </c>
      <c r="D2858">
        <v>11.7639</v>
      </c>
    </row>
    <row r="2859" spans="1:4" x14ac:dyDescent="0.2">
      <c r="A2859">
        <v>38.59672904</v>
      </c>
      <c r="B2859">
        <v>68.300200000000004</v>
      </c>
      <c r="D2859">
        <v>11.819800000000001</v>
      </c>
    </row>
    <row r="2860" spans="1:4" x14ac:dyDescent="0.2">
      <c r="A2860">
        <v>38.598796839999999</v>
      </c>
      <c r="B2860">
        <v>68.200100000000006</v>
      </c>
      <c r="D2860">
        <v>11.9199</v>
      </c>
    </row>
    <row r="2861" spans="1:4" x14ac:dyDescent="0.2">
      <c r="A2861">
        <v>38.611149070000003</v>
      </c>
      <c r="B2861">
        <v>68.068899999999999</v>
      </c>
      <c r="D2861">
        <v>12.0511</v>
      </c>
    </row>
    <row r="2862" spans="1:4" x14ac:dyDescent="0.2">
      <c r="A2862">
        <v>38.623344899999999</v>
      </c>
      <c r="B2862">
        <v>67.889899999999997</v>
      </c>
      <c r="D2862">
        <v>12.2301</v>
      </c>
    </row>
    <row r="2863" spans="1:4" x14ac:dyDescent="0.2">
      <c r="A2863">
        <v>38.635621069999999</v>
      </c>
      <c r="B2863">
        <v>67.453599999999994</v>
      </c>
      <c r="D2863">
        <v>12.666399999999999</v>
      </c>
    </row>
    <row r="2864" spans="1:4" x14ac:dyDescent="0.2">
      <c r="A2864">
        <v>38.648126840000003</v>
      </c>
      <c r="B2864">
        <v>67.346599999999995</v>
      </c>
      <c r="D2864">
        <v>12.773400000000001</v>
      </c>
    </row>
    <row r="2865" spans="1:4" x14ac:dyDescent="0.2">
      <c r="A2865">
        <v>38.664304020000003</v>
      </c>
      <c r="B2865">
        <v>67.308700000000002</v>
      </c>
      <c r="D2865">
        <v>12.811299999999999</v>
      </c>
    </row>
    <row r="2866" spans="1:4" x14ac:dyDescent="0.2">
      <c r="A2866">
        <v>38.676723959999997</v>
      </c>
      <c r="B2866">
        <v>67.425299999999993</v>
      </c>
      <c r="D2866">
        <v>12.694699999999999</v>
      </c>
    </row>
    <row r="2867" spans="1:4" x14ac:dyDescent="0.2">
      <c r="A2867">
        <v>38.688957930000001</v>
      </c>
      <c r="B2867">
        <v>67.703699999999998</v>
      </c>
      <c r="D2867">
        <v>12.4163</v>
      </c>
    </row>
    <row r="2868" spans="1:4" x14ac:dyDescent="0.2">
      <c r="A2868">
        <v>38.70119691</v>
      </c>
      <c r="B2868">
        <v>68.105099999999993</v>
      </c>
      <c r="D2868">
        <v>12.014900000000001</v>
      </c>
    </row>
    <row r="2869" spans="1:4" x14ac:dyDescent="0.2">
      <c r="A2869">
        <v>38.713528869999998</v>
      </c>
      <c r="B2869">
        <v>68.512900000000002</v>
      </c>
      <c r="D2869">
        <v>11.607100000000001</v>
      </c>
    </row>
    <row r="2870" spans="1:4" x14ac:dyDescent="0.2">
      <c r="A2870">
        <v>38.734916929999997</v>
      </c>
      <c r="B2870">
        <v>68.904399999999995</v>
      </c>
      <c r="D2870">
        <v>11.2156</v>
      </c>
    </row>
    <row r="2871" spans="1:4" x14ac:dyDescent="0.2">
      <c r="A2871">
        <v>38.749992849999998</v>
      </c>
      <c r="B2871">
        <v>69.276799999999994</v>
      </c>
      <c r="D2871">
        <v>10.8432</v>
      </c>
    </row>
    <row r="2872" spans="1:4" x14ac:dyDescent="0.2">
      <c r="A2872">
        <v>38.763135910000003</v>
      </c>
      <c r="B2872">
        <v>69.633499999999998</v>
      </c>
      <c r="D2872">
        <v>10.486499999999999</v>
      </c>
    </row>
    <row r="2873" spans="1:4" x14ac:dyDescent="0.2">
      <c r="A2873">
        <v>38.766920800000001</v>
      </c>
      <c r="B2873">
        <v>70.2376</v>
      </c>
      <c r="D2873">
        <v>9.8824000000000005</v>
      </c>
    </row>
    <row r="2874" spans="1:4" x14ac:dyDescent="0.2">
      <c r="A2874">
        <v>38.790741920000002</v>
      </c>
      <c r="B2874">
        <v>70.456800000000001</v>
      </c>
      <c r="D2874">
        <v>9.6631999999999998</v>
      </c>
    </row>
    <row r="2875" spans="1:4" x14ac:dyDescent="0.2">
      <c r="A2875">
        <v>38.79246998</v>
      </c>
      <c r="B2875">
        <v>70.655000000000001</v>
      </c>
      <c r="D2875">
        <v>9.4649999999999999</v>
      </c>
    </row>
    <row r="2876" spans="1:4" x14ac:dyDescent="0.2">
      <c r="A2876">
        <v>38.807946919999999</v>
      </c>
      <c r="B2876">
        <v>70.873800000000003</v>
      </c>
      <c r="D2876">
        <v>9.2462</v>
      </c>
    </row>
    <row r="2877" spans="1:4" x14ac:dyDescent="0.2">
      <c r="A2877">
        <v>38.82505012</v>
      </c>
      <c r="B2877">
        <v>71.189899999999994</v>
      </c>
      <c r="D2877">
        <v>8.9300999999999995</v>
      </c>
    </row>
    <row r="2878" spans="1:4" x14ac:dyDescent="0.2">
      <c r="A2878">
        <v>38.83328891</v>
      </c>
      <c r="B2878">
        <v>71.498400000000004</v>
      </c>
      <c r="D2878">
        <v>8.6216000000000008</v>
      </c>
    </row>
    <row r="2879" spans="1:4" x14ac:dyDescent="0.2">
      <c r="A2879">
        <v>38.847630019999997</v>
      </c>
      <c r="B2879">
        <v>71.75</v>
      </c>
      <c r="D2879">
        <v>8.3699999999999992</v>
      </c>
    </row>
    <row r="2880" spans="1:4" x14ac:dyDescent="0.2">
      <c r="A2880">
        <v>38.857246879999998</v>
      </c>
      <c r="B2880">
        <v>71.949299999999994</v>
      </c>
      <c r="D2880">
        <v>8.1707000000000001</v>
      </c>
    </row>
    <row r="2881" spans="1:4" x14ac:dyDescent="0.2">
      <c r="A2881">
        <v>38.884775879999999</v>
      </c>
      <c r="B2881">
        <v>72.129199999999997</v>
      </c>
      <c r="D2881">
        <v>7.9908000000000001</v>
      </c>
    </row>
    <row r="2882" spans="1:4" x14ac:dyDescent="0.2">
      <c r="A2882">
        <v>38.885897870000001</v>
      </c>
      <c r="B2882">
        <v>72.357399999999998</v>
      </c>
      <c r="D2882">
        <v>7.7625999999999999</v>
      </c>
    </row>
    <row r="2883" spans="1:4" x14ac:dyDescent="0.2">
      <c r="A2883">
        <v>38.921828990000002</v>
      </c>
      <c r="B2883">
        <v>72.72</v>
      </c>
      <c r="D2883">
        <v>7.4</v>
      </c>
    </row>
    <row r="2884" spans="1:4" x14ac:dyDescent="0.2">
      <c r="A2884">
        <v>38.923063040000002</v>
      </c>
      <c r="B2884">
        <v>73.938400000000001</v>
      </c>
      <c r="D2884">
        <v>6.1816000000000004</v>
      </c>
    </row>
    <row r="2885" spans="1:4" x14ac:dyDescent="0.2">
      <c r="A2885">
        <v>38.9254818</v>
      </c>
      <c r="B2885">
        <v>74.740200000000002</v>
      </c>
      <c r="D2885">
        <v>5.3798000000000004</v>
      </c>
    </row>
    <row r="2886" spans="1:4" x14ac:dyDescent="0.2">
      <c r="A2886">
        <v>38.946896080000002</v>
      </c>
      <c r="B2886">
        <v>75.613299999999995</v>
      </c>
      <c r="D2886">
        <v>4.5067000000000004</v>
      </c>
    </row>
    <row r="2887" spans="1:4" x14ac:dyDescent="0.2">
      <c r="A2887">
        <v>38.948069099999998</v>
      </c>
      <c r="B2887">
        <v>76.471699999999998</v>
      </c>
      <c r="D2887">
        <v>3.6482999999999999</v>
      </c>
    </row>
    <row r="2888" spans="1:4" x14ac:dyDescent="0.2">
      <c r="A2888">
        <v>38.96322894</v>
      </c>
      <c r="B2888">
        <v>77.219700000000003</v>
      </c>
      <c r="D2888">
        <v>2.9003000000000001</v>
      </c>
    </row>
    <row r="2889" spans="1:4" x14ac:dyDescent="0.2">
      <c r="A2889">
        <v>38.981473919999999</v>
      </c>
      <c r="B2889">
        <v>77.816800000000001</v>
      </c>
      <c r="D2889">
        <v>2.3031999999999999</v>
      </c>
    </row>
    <row r="2890" spans="1:4" x14ac:dyDescent="0.2">
      <c r="A2890">
        <v>38.987957000000002</v>
      </c>
      <c r="B2890">
        <v>78.221599999999995</v>
      </c>
      <c r="D2890">
        <v>1.8984000000000001</v>
      </c>
    </row>
    <row r="2891" spans="1:4" x14ac:dyDescent="0.2">
      <c r="A2891">
        <v>39.001335859999998</v>
      </c>
      <c r="B2891">
        <v>78.486800000000002</v>
      </c>
      <c r="D2891">
        <v>1.6332</v>
      </c>
    </row>
    <row r="2892" spans="1:4" x14ac:dyDescent="0.2">
      <c r="A2892">
        <v>39.014173749999998</v>
      </c>
      <c r="B2892">
        <v>78.653700000000001</v>
      </c>
      <c r="D2892">
        <v>1.4662999999999999</v>
      </c>
    </row>
    <row r="2893" spans="1:4" x14ac:dyDescent="0.2">
      <c r="A2893">
        <v>39.026156899999997</v>
      </c>
      <c r="B2893">
        <v>78.968199999999996</v>
      </c>
      <c r="D2893">
        <v>1.1517999999999999</v>
      </c>
    </row>
    <row r="2894" spans="1:4" x14ac:dyDescent="0.2">
      <c r="A2894">
        <v>39.041038989999997</v>
      </c>
      <c r="B2894">
        <v>80.034999999999997</v>
      </c>
      <c r="D2894">
        <v>8.5000000000000006E-2</v>
      </c>
    </row>
    <row r="2895" spans="1:4" x14ac:dyDescent="0.2">
      <c r="A2895">
        <v>39.053456070000003</v>
      </c>
      <c r="B2895">
        <v>80.611000000000004</v>
      </c>
      <c r="D2895">
        <v>-0.49099999999999999</v>
      </c>
    </row>
    <row r="2896" spans="1:4" x14ac:dyDescent="0.2">
      <c r="A2896">
        <v>39.06570292</v>
      </c>
      <c r="B2896">
        <v>81.196899999999999</v>
      </c>
      <c r="D2896">
        <v>-1.0769</v>
      </c>
    </row>
    <row r="2897" spans="1:4" x14ac:dyDescent="0.2">
      <c r="A2897">
        <v>39.078001739999998</v>
      </c>
      <c r="B2897">
        <v>81.687899999999999</v>
      </c>
      <c r="D2897">
        <v>-1.5679000000000001</v>
      </c>
    </row>
    <row r="2898" spans="1:4" x14ac:dyDescent="0.2">
      <c r="A2898">
        <v>39.090236900000001</v>
      </c>
      <c r="B2898">
        <v>82.073099999999997</v>
      </c>
      <c r="D2898">
        <v>-1.9531000000000001</v>
      </c>
    </row>
    <row r="2899" spans="1:4" x14ac:dyDescent="0.2">
      <c r="A2899">
        <v>39.107731819999998</v>
      </c>
      <c r="B2899">
        <v>82.364000000000004</v>
      </c>
      <c r="D2899">
        <v>-2.2440000000000002</v>
      </c>
    </row>
    <row r="2900" spans="1:4" x14ac:dyDescent="0.2">
      <c r="A2900">
        <v>39.118955849999999</v>
      </c>
      <c r="B2900">
        <v>82.622600000000006</v>
      </c>
      <c r="D2900">
        <v>-2.5026000000000002</v>
      </c>
    </row>
    <row r="2901" spans="1:4" x14ac:dyDescent="0.2">
      <c r="A2901">
        <v>39.131257060000003</v>
      </c>
      <c r="B2901">
        <v>82.816000000000003</v>
      </c>
      <c r="D2901">
        <v>-2.6960000000000002</v>
      </c>
    </row>
    <row r="2902" spans="1:4" x14ac:dyDescent="0.2">
      <c r="A2902">
        <v>39.143530849999998</v>
      </c>
      <c r="B2902">
        <v>82.841499999999996</v>
      </c>
      <c r="D2902">
        <v>-2.7214999999999998</v>
      </c>
    </row>
    <row r="2903" spans="1:4" x14ac:dyDescent="0.2">
      <c r="A2903">
        <v>39.155926940000001</v>
      </c>
      <c r="B2903">
        <v>82.622399999999999</v>
      </c>
      <c r="D2903">
        <v>-2.5024000000000002</v>
      </c>
    </row>
    <row r="2904" spans="1:4" x14ac:dyDescent="0.2">
      <c r="A2904">
        <v>39.168140889999997</v>
      </c>
      <c r="B2904">
        <v>81.733699999999999</v>
      </c>
      <c r="D2904">
        <v>-1.6136999999999999</v>
      </c>
    </row>
    <row r="2905" spans="1:4" x14ac:dyDescent="0.2">
      <c r="A2905">
        <v>39.184373860000001</v>
      </c>
      <c r="B2905">
        <v>81.364699999999999</v>
      </c>
      <c r="D2905">
        <v>-1.2446999999999999</v>
      </c>
    </row>
    <row r="2906" spans="1:4" x14ac:dyDescent="0.2">
      <c r="A2906">
        <v>39.196696039999999</v>
      </c>
      <c r="B2906">
        <v>81.159199999999998</v>
      </c>
      <c r="D2906">
        <v>-1.0391999999999999</v>
      </c>
    </row>
    <row r="2907" spans="1:4" x14ac:dyDescent="0.2">
      <c r="A2907">
        <v>39.209021810000003</v>
      </c>
      <c r="B2907">
        <v>81.150000000000006</v>
      </c>
      <c r="D2907">
        <v>-1.03</v>
      </c>
    </row>
    <row r="2908" spans="1:4" x14ac:dyDescent="0.2">
      <c r="A2908">
        <v>39.221611019999997</v>
      </c>
      <c r="B2908">
        <v>81.294899999999998</v>
      </c>
      <c r="D2908">
        <v>-1.1749000000000001</v>
      </c>
    </row>
    <row r="2909" spans="1:4" x14ac:dyDescent="0.2">
      <c r="A2909">
        <v>39.234072920000003</v>
      </c>
      <c r="B2909">
        <v>81.537800000000004</v>
      </c>
      <c r="D2909">
        <v>-1.4177999999999999</v>
      </c>
    </row>
    <row r="2910" spans="1:4" x14ac:dyDescent="0.2">
      <c r="A2910">
        <v>39.246008869999997</v>
      </c>
      <c r="B2910">
        <v>81.826499999999996</v>
      </c>
      <c r="D2910">
        <v>-1.7064999999999999</v>
      </c>
    </row>
    <row r="2911" spans="1:4" x14ac:dyDescent="0.2">
      <c r="A2911">
        <v>39.262194870000002</v>
      </c>
      <c r="B2911">
        <v>81.997399999999999</v>
      </c>
      <c r="D2911">
        <v>-1.8774</v>
      </c>
    </row>
    <row r="2912" spans="1:4" x14ac:dyDescent="0.2">
      <c r="A2912">
        <v>39.27453208</v>
      </c>
      <c r="B2912">
        <v>82.032600000000002</v>
      </c>
      <c r="D2912">
        <v>-1.9126000000000001</v>
      </c>
    </row>
    <row r="2913" spans="1:4" x14ac:dyDescent="0.2">
      <c r="A2913">
        <v>39.286867860000001</v>
      </c>
      <c r="B2913">
        <v>81.989699999999999</v>
      </c>
      <c r="D2913">
        <v>-1.8696999999999999</v>
      </c>
    </row>
    <row r="2914" spans="1:4" x14ac:dyDescent="0.2">
      <c r="A2914">
        <v>39.300045969999999</v>
      </c>
      <c r="B2914">
        <v>81.910300000000007</v>
      </c>
      <c r="D2914">
        <v>-1.7903</v>
      </c>
    </row>
    <row r="2915" spans="1:4" x14ac:dyDescent="0.2">
      <c r="A2915">
        <v>39.311582799999996</v>
      </c>
      <c r="B2915">
        <v>81.651399999999995</v>
      </c>
      <c r="D2915">
        <v>-1.5314000000000001</v>
      </c>
    </row>
    <row r="2916" spans="1:4" x14ac:dyDescent="0.2">
      <c r="A2916">
        <v>39.323791980000003</v>
      </c>
      <c r="B2916">
        <v>81.495400000000004</v>
      </c>
      <c r="D2916">
        <v>-1.3754</v>
      </c>
    </row>
    <row r="2917" spans="1:4" x14ac:dyDescent="0.2">
      <c r="A2917">
        <v>39.340187790000002</v>
      </c>
      <c r="B2917">
        <v>81.3095</v>
      </c>
      <c r="D2917">
        <v>-1.1895</v>
      </c>
    </row>
    <row r="2918" spans="1:4" x14ac:dyDescent="0.2">
      <c r="A2918">
        <v>39.352327819999999</v>
      </c>
      <c r="B2918">
        <v>81.106099999999998</v>
      </c>
      <c r="D2918">
        <v>-0.98609999999999998</v>
      </c>
    </row>
    <row r="2919" spans="1:4" x14ac:dyDescent="0.2">
      <c r="A2919">
        <v>39.365657089999999</v>
      </c>
      <c r="B2919">
        <v>80.808499999999995</v>
      </c>
      <c r="D2919">
        <v>-0.6885</v>
      </c>
    </row>
    <row r="2920" spans="1:4" x14ac:dyDescent="0.2">
      <c r="A2920">
        <v>39.381354809999998</v>
      </c>
      <c r="B2920">
        <v>80.482699999999994</v>
      </c>
      <c r="D2920">
        <v>-0.36270000000000002</v>
      </c>
    </row>
    <row r="2921" spans="1:4" x14ac:dyDescent="0.2">
      <c r="A2921">
        <v>39.39675999</v>
      </c>
      <c r="B2921">
        <v>80.312399999999997</v>
      </c>
      <c r="D2921">
        <v>-0.19239999999999999</v>
      </c>
    </row>
    <row r="2922" spans="1:4" x14ac:dyDescent="0.2">
      <c r="A2922">
        <v>39.40556574</v>
      </c>
      <c r="B2922">
        <v>80.406999999999996</v>
      </c>
      <c r="D2922">
        <v>-0.28699999999999998</v>
      </c>
    </row>
    <row r="2923" spans="1:4" x14ac:dyDescent="0.2">
      <c r="A2923">
        <v>39.417826890000001</v>
      </c>
      <c r="B2923">
        <v>80.792400000000001</v>
      </c>
      <c r="D2923">
        <v>-0.6724</v>
      </c>
    </row>
    <row r="2924" spans="1:4" x14ac:dyDescent="0.2">
      <c r="A2924">
        <v>39.430218940000003</v>
      </c>
      <c r="B2924">
        <v>81.436199999999999</v>
      </c>
      <c r="D2924">
        <v>-1.3162</v>
      </c>
    </row>
    <row r="2925" spans="1:4" x14ac:dyDescent="0.2">
      <c r="A2925">
        <v>39.442426920000003</v>
      </c>
      <c r="B2925">
        <v>82.797600000000003</v>
      </c>
      <c r="D2925">
        <v>-2.6776</v>
      </c>
    </row>
    <row r="2926" spans="1:4" x14ac:dyDescent="0.2">
      <c r="A2926">
        <v>39.454906940000001</v>
      </c>
      <c r="B2926">
        <v>83.118499999999997</v>
      </c>
      <c r="D2926">
        <v>-2.9984999999999999</v>
      </c>
    </row>
    <row r="2927" spans="1:4" x14ac:dyDescent="0.2">
      <c r="A2927">
        <v>39.467138050000003</v>
      </c>
      <c r="B2927">
        <v>83.239400000000003</v>
      </c>
      <c r="D2927">
        <v>-3.1194000000000002</v>
      </c>
    </row>
    <row r="2928" spans="1:4" x14ac:dyDescent="0.2">
      <c r="A2928">
        <v>39.48426104</v>
      </c>
      <c r="B2928">
        <v>83.292500000000004</v>
      </c>
      <c r="D2928">
        <v>-3.1724999999999999</v>
      </c>
    </row>
    <row r="2929" spans="1:4" x14ac:dyDescent="0.2">
      <c r="A2929">
        <v>39.495763779999997</v>
      </c>
      <c r="B2929">
        <v>83.351699999999994</v>
      </c>
      <c r="D2929">
        <v>-3.2317</v>
      </c>
    </row>
    <row r="2930" spans="1:4" x14ac:dyDescent="0.2">
      <c r="A2930">
        <v>39.508016820000002</v>
      </c>
      <c r="B2930">
        <v>83.416399999999996</v>
      </c>
      <c r="D2930">
        <v>-3.2964000000000002</v>
      </c>
    </row>
    <row r="2931" spans="1:4" x14ac:dyDescent="0.2">
      <c r="A2931">
        <v>39.52031684</v>
      </c>
      <c r="B2931">
        <v>83.372100000000003</v>
      </c>
      <c r="D2931">
        <v>-3.2521</v>
      </c>
    </row>
    <row r="2932" spans="1:4" x14ac:dyDescent="0.2">
      <c r="A2932">
        <v>39.532699110000003</v>
      </c>
      <c r="B2932">
        <v>83.233599999999996</v>
      </c>
      <c r="D2932">
        <v>-3.1135999999999999</v>
      </c>
    </row>
    <row r="2933" spans="1:4" x14ac:dyDescent="0.2">
      <c r="A2933">
        <v>39.545032980000002</v>
      </c>
      <c r="B2933">
        <v>83.069000000000003</v>
      </c>
      <c r="D2933">
        <v>-2.9489999999999998</v>
      </c>
    </row>
    <row r="2934" spans="1:4" x14ac:dyDescent="0.2">
      <c r="A2934">
        <v>39.561236860000001</v>
      </c>
      <c r="B2934">
        <v>82.988799999999998</v>
      </c>
      <c r="D2934">
        <v>-2.8687999999999998</v>
      </c>
    </row>
    <row r="2935" spans="1:4" x14ac:dyDescent="0.2">
      <c r="A2935">
        <v>39.573501829999998</v>
      </c>
      <c r="B2935">
        <v>82.9161</v>
      </c>
      <c r="D2935">
        <v>-2.7961</v>
      </c>
    </row>
    <row r="2936" spans="1:4" x14ac:dyDescent="0.2">
      <c r="A2936">
        <v>39.585833790000002</v>
      </c>
      <c r="B2936">
        <v>82.673400000000001</v>
      </c>
      <c r="D2936">
        <v>-2.5533999999999999</v>
      </c>
    </row>
    <row r="2937" spans="1:4" x14ac:dyDescent="0.2">
      <c r="A2937">
        <v>39.598250870000001</v>
      </c>
      <c r="B2937">
        <v>82.204499999999996</v>
      </c>
      <c r="D2937">
        <v>-2.0844999999999998</v>
      </c>
    </row>
    <row r="2938" spans="1:4" x14ac:dyDescent="0.2">
      <c r="A2938">
        <v>39.612906930000001</v>
      </c>
      <c r="B2938">
        <v>81.641800000000003</v>
      </c>
      <c r="D2938">
        <v>-1.5218</v>
      </c>
    </row>
    <row r="2939" spans="1:4" x14ac:dyDescent="0.2">
      <c r="A2939">
        <v>39.622807979999997</v>
      </c>
      <c r="B2939">
        <v>81.261499999999998</v>
      </c>
      <c r="D2939">
        <v>-1.1415</v>
      </c>
    </row>
    <row r="2940" spans="1:4" x14ac:dyDescent="0.2">
      <c r="A2940">
        <v>39.646134850000003</v>
      </c>
      <c r="B2940">
        <v>81.354900000000001</v>
      </c>
      <c r="D2940">
        <v>-1.2349000000000001</v>
      </c>
    </row>
    <row r="2941" spans="1:4" x14ac:dyDescent="0.2">
      <c r="A2941">
        <v>39.651380779999997</v>
      </c>
      <c r="B2941">
        <v>81.969899999999996</v>
      </c>
      <c r="D2941">
        <v>-1.8499000000000001</v>
      </c>
    </row>
    <row r="2942" spans="1:4" x14ac:dyDescent="0.2">
      <c r="A2942">
        <v>39.66515708</v>
      </c>
      <c r="B2942">
        <v>82.825999999999993</v>
      </c>
      <c r="D2942">
        <v>-2.706</v>
      </c>
    </row>
    <row r="2943" spans="1:4" x14ac:dyDescent="0.2">
      <c r="A2943">
        <v>39.679419039999999</v>
      </c>
      <c r="B2943">
        <v>83.494100000000003</v>
      </c>
      <c r="D2943">
        <v>-3.3740999999999999</v>
      </c>
    </row>
    <row r="2944" spans="1:4" x14ac:dyDescent="0.2">
      <c r="A2944">
        <v>39.689683909999999</v>
      </c>
      <c r="B2944">
        <v>83.633300000000006</v>
      </c>
      <c r="D2944">
        <v>-3.5133000000000001</v>
      </c>
    </row>
    <row r="2945" spans="1:4" x14ac:dyDescent="0.2">
      <c r="A2945">
        <v>39.704032900000001</v>
      </c>
      <c r="B2945">
        <v>82.968000000000004</v>
      </c>
      <c r="D2945">
        <v>-2.8479999999999999</v>
      </c>
    </row>
    <row r="2946" spans="1:4" x14ac:dyDescent="0.2">
      <c r="A2946">
        <v>39.71707988</v>
      </c>
      <c r="B2946">
        <v>79.7791</v>
      </c>
      <c r="D2946">
        <v>0.34089999999999998</v>
      </c>
    </row>
    <row r="2947" spans="1:4" x14ac:dyDescent="0.2">
      <c r="A2947">
        <v>39.733478779999999</v>
      </c>
      <c r="B2947">
        <v>78.117199999999997</v>
      </c>
      <c r="D2947">
        <v>2.0028000000000001</v>
      </c>
    </row>
    <row r="2948" spans="1:4" x14ac:dyDescent="0.2">
      <c r="A2948">
        <v>39.741478919999999</v>
      </c>
      <c r="B2948">
        <v>76.912499999999994</v>
      </c>
      <c r="D2948">
        <v>3.2075</v>
      </c>
    </row>
    <row r="2949" spans="1:4" x14ac:dyDescent="0.2">
      <c r="A2949">
        <v>39.753793950000002</v>
      </c>
      <c r="B2949">
        <v>76.075000000000003</v>
      </c>
      <c r="D2949">
        <v>4.0449999999999999</v>
      </c>
    </row>
    <row r="2950" spans="1:4" x14ac:dyDescent="0.2">
      <c r="A2950">
        <v>39.766683100000002</v>
      </c>
      <c r="B2950">
        <v>75.421000000000006</v>
      </c>
      <c r="D2950">
        <v>4.6989999999999998</v>
      </c>
    </row>
    <row r="2951" spans="1:4" x14ac:dyDescent="0.2">
      <c r="A2951">
        <v>39.782336000000001</v>
      </c>
      <c r="B2951">
        <v>74.835899999999995</v>
      </c>
      <c r="D2951">
        <v>5.2840999999999996</v>
      </c>
    </row>
    <row r="2952" spans="1:4" x14ac:dyDescent="0.2">
      <c r="A2952">
        <v>39.794727799999997</v>
      </c>
      <c r="B2952">
        <v>74.512100000000004</v>
      </c>
      <c r="D2952">
        <v>5.6078999999999999</v>
      </c>
    </row>
    <row r="2953" spans="1:4" x14ac:dyDescent="0.2">
      <c r="A2953">
        <v>39.806942939999999</v>
      </c>
      <c r="B2953">
        <v>74.513499999999993</v>
      </c>
      <c r="D2953">
        <v>5.6064999999999996</v>
      </c>
    </row>
    <row r="2954" spans="1:4" x14ac:dyDescent="0.2">
      <c r="A2954">
        <v>39.819484950000003</v>
      </c>
      <c r="B2954">
        <v>74.6905</v>
      </c>
      <c r="D2954">
        <v>5.4295</v>
      </c>
    </row>
    <row r="2955" spans="1:4" x14ac:dyDescent="0.2">
      <c r="A2955">
        <v>39.831561800000003</v>
      </c>
      <c r="B2955">
        <v>74.860799999999998</v>
      </c>
      <c r="D2955">
        <v>5.2591999999999999</v>
      </c>
    </row>
    <row r="2956" spans="1:4" x14ac:dyDescent="0.2">
      <c r="A2956">
        <v>39.844863889999999</v>
      </c>
      <c r="B2956">
        <v>74.805599999999998</v>
      </c>
      <c r="D2956">
        <v>5.3144</v>
      </c>
    </row>
    <row r="2957" spans="1:4" x14ac:dyDescent="0.2">
      <c r="A2957">
        <v>39.864275929999998</v>
      </c>
      <c r="B2957">
        <v>74.8292</v>
      </c>
      <c r="D2957">
        <v>5.2907999999999999</v>
      </c>
    </row>
    <row r="2958" spans="1:4" x14ac:dyDescent="0.2">
      <c r="A2958">
        <v>39.873199939999999</v>
      </c>
      <c r="B2958">
        <v>75.079599999999999</v>
      </c>
      <c r="D2958">
        <v>5.0404</v>
      </c>
    </row>
    <row r="2959" spans="1:4" x14ac:dyDescent="0.2">
      <c r="A2959">
        <v>39.88481402</v>
      </c>
      <c r="B2959">
        <v>75.515699999999995</v>
      </c>
      <c r="D2959">
        <v>4.6043000000000003</v>
      </c>
    </row>
    <row r="2960" spans="1:4" x14ac:dyDescent="0.2">
      <c r="A2960">
        <v>39.89709783</v>
      </c>
      <c r="B2960">
        <v>75.902100000000004</v>
      </c>
      <c r="D2960">
        <v>4.2179000000000002</v>
      </c>
    </row>
    <row r="2961" spans="1:4" x14ac:dyDescent="0.2">
      <c r="A2961">
        <v>39.909805059999997</v>
      </c>
      <c r="B2961">
        <v>76.179000000000002</v>
      </c>
      <c r="D2961">
        <v>3.9409999999999998</v>
      </c>
    </row>
    <row r="2962" spans="1:4" x14ac:dyDescent="0.2">
      <c r="A2962">
        <v>39.921674969999998</v>
      </c>
      <c r="B2962">
        <v>76.208500000000001</v>
      </c>
      <c r="D2962">
        <v>3.9115000000000002</v>
      </c>
    </row>
    <row r="2963" spans="1:4" x14ac:dyDescent="0.2">
      <c r="A2963">
        <v>39.938001870000001</v>
      </c>
      <c r="B2963">
        <v>76.107600000000005</v>
      </c>
      <c r="D2963">
        <v>4.0124000000000004</v>
      </c>
    </row>
    <row r="2964" spans="1:4" x14ac:dyDescent="0.2">
      <c r="A2964">
        <v>39.951401949999997</v>
      </c>
      <c r="B2964">
        <v>76.184799999999996</v>
      </c>
      <c r="D2964">
        <v>3.9352</v>
      </c>
    </row>
    <row r="2965" spans="1:4" x14ac:dyDescent="0.2">
      <c r="A2965">
        <v>39.963116880000001</v>
      </c>
      <c r="B2965">
        <v>76.428700000000006</v>
      </c>
      <c r="D2965">
        <v>3.6913</v>
      </c>
    </row>
    <row r="2966" spans="1:4" x14ac:dyDescent="0.2">
      <c r="A2966">
        <v>39.975010869999998</v>
      </c>
      <c r="B2966">
        <v>76.758700000000005</v>
      </c>
      <c r="D2966">
        <v>3.3613</v>
      </c>
    </row>
    <row r="2967" spans="1:4" x14ac:dyDescent="0.2">
      <c r="A2967">
        <v>39.987287039999998</v>
      </c>
      <c r="B2967">
        <v>76.691999999999993</v>
      </c>
      <c r="D2967">
        <v>3.4279999999999999</v>
      </c>
    </row>
    <row r="2968" spans="1:4" x14ac:dyDescent="0.2">
      <c r="A2968">
        <v>39.99949574</v>
      </c>
      <c r="B2968">
        <v>76.614099999999993</v>
      </c>
      <c r="D2968">
        <v>3.5059</v>
      </c>
    </row>
    <row r="2969" spans="1:4" x14ac:dyDescent="0.2">
      <c r="A2969">
        <v>40.015810969999997</v>
      </c>
      <c r="B2969">
        <v>76.717699999999994</v>
      </c>
      <c r="D2969">
        <v>3.4022999999999999</v>
      </c>
    </row>
    <row r="2970" spans="1:4" x14ac:dyDescent="0.2">
      <c r="A2970">
        <v>40.028165100000002</v>
      </c>
      <c r="B2970">
        <v>76.899500000000003</v>
      </c>
      <c r="D2970">
        <v>3.2204999999999999</v>
      </c>
    </row>
    <row r="2971" spans="1:4" x14ac:dyDescent="0.2">
      <c r="A2971">
        <v>40.040507079999998</v>
      </c>
      <c r="B2971">
        <v>77.001199999999997</v>
      </c>
      <c r="D2971">
        <v>3.1187999999999998</v>
      </c>
    </row>
    <row r="2972" spans="1:4" x14ac:dyDescent="0.2">
      <c r="A2972">
        <v>40.052741050000002</v>
      </c>
      <c r="B2972">
        <v>76.951700000000002</v>
      </c>
      <c r="D2972">
        <v>3.1682999999999999</v>
      </c>
    </row>
    <row r="2973" spans="1:4" x14ac:dyDescent="0.2">
      <c r="A2973">
        <v>40.065106870000001</v>
      </c>
      <c r="B2973">
        <v>76.7898</v>
      </c>
      <c r="D2973">
        <v>3.3302</v>
      </c>
    </row>
    <row r="2974" spans="1:4" x14ac:dyDescent="0.2">
      <c r="A2974">
        <v>40.077435020000003</v>
      </c>
      <c r="B2974">
        <v>76.643799999999999</v>
      </c>
      <c r="D2974">
        <v>3.4762</v>
      </c>
    </row>
    <row r="2975" spans="1:4" x14ac:dyDescent="0.2">
      <c r="A2975">
        <v>40.093713049999998</v>
      </c>
      <c r="B2975">
        <v>76.664500000000004</v>
      </c>
      <c r="D2975">
        <v>3.4554999999999998</v>
      </c>
    </row>
    <row r="2976" spans="1:4" x14ac:dyDescent="0.2">
      <c r="A2976">
        <v>40.105928900000002</v>
      </c>
      <c r="B2976">
        <v>76.810199999999995</v>
      </c>
      <c r="D2976">
        <v>3.3098000000000001</v>
      </c>
    </row>
    <row r="2977" spans="1:4" x14ac:dyDescent="0.2">
      <c r="A2977">
        <v>40.118254899999997</v>
      </c>
      <c r="B2977">
        <v>76.753600000000006</v>
      </c>
      <c r="D2977">
        <v>3.3664000000000001</v>
      </c>
    </row>
    <row r="2978" spans="1:4" x14ac:dyDescent="0.2">
      <c r="A2978">
        <v>40.130731820000001</v>
      </c>
      <c r="B2978">
        <v>76.296199999999999</v>
      </c>
      <c r="D2978">
        <v>3.8237999999999999</v>
      </c>
    </row>
    <row r="2979" spans="1:4" x14ac:dyDescent="0.2">
      <c r="A2979">
        <v>40.14316487</v>
      </c>
      <c r="B2979">
        <v>75.824399999999997</v>
      </c>
      <c r="D2979">
        <v>4.2956000000000003</v>
      </c>
    </row>
    <row r="2980" spans="1:4" x14ac:dyDescent="0.2">
      <c r="A2980">
        <v>40.159161089999998</v>
      </c>
      <c r="B2980">
        <v>75.646100000000004</v>
      </c>
      <c r="D2980">
        <v>4.4739000000000004</v>
      </c>
    </row>
    <row r="2981" spans="1:4" x14ac:dyDescent="0.2">
      <c r="A2981">
        <v>40.171447989999997</v>
      </c>
      <c r="B2981">
        <v>75.781700000000001</v>
      </c>
      <c r="D2981">
        <v>4.3383000000000003</v>
      </c>
    </row>
    <row r="2982" spans="1:4" x14ac:dyDescent="0.2">
      <c r="A2982">
        <v>40.183820009999998</v>
      </c>
      <c r="B2982">
        <v>76.042299999999997</v>
      </c>
      <c r="D2982">
        <v>4.0777000000000001</v>
      </c>
    </row>
    <row r="2983" spans="1:4" x14ac:dyDescent="0.2">
      <c r="A2983">
        <v>40.196495059999997</v>
      </c>
      <c r="B2983">
        <v>76.249499999999998</v>
      </c>
      <c r="D2983">
        <v>3.8704999999999998</v>
      </c>
    </row>
    <row r="2984" spans="1:4" x14ac:dyDescent="0.2">
      <c r="A2984">
        <v>40.209438800000001</v>
      </c>
      <c r="B2984">
        <v>76.230400000000003</v>
      </c>
      <c r="D2984">
        <v>3.8896000000000002</v>
      </c>
    </row>
    <row r="2985" spans="1:4" x14ac:dyDescent="0.2">
      <c r="A2985">
        <v>40.221053840000003</v>
      </c>
      <c r="B2985">
        <v>75.9666</v>
      </c>
      <c r="D2985">
        <v>4.1534000000000004</v>
      </c>
    </row>
    <row r="2986" spans="1:4" x14ac:dyDescent="0.2">
      <c r="A2986">
        <v>40.245341779999997</v>
      </c>
      <c r="B2986">
        <v>75.540499999999994</v>
      </c>
      <c r="D2986">
        <v>4.5795000000000003</v>
      </c>
    </row>
    <row r="2987" spans="1:4" x14ac:dyDescent="0.2">
      <c r="A2987">
        <v>40.252133129999997</v>
      </c>
      <c r="B2987">
        <v>75.206299999999999</v>
      </c>
      <c r="D2987">
        <v>4.9137000000000004</v>
      </c>
    </row>
    <row r="2988" spans="1:4" x14ac:dyDescent="0.2">
      <c r="A2988">
        <v>40.265115020000003</v>
      </c>
      <c r="B2988">
        <v>75.518299999999996</v>
      </c>
      <c r="D2988">
        <v>4.6017000000000001</v>
      </c>
    </row>
    <row r="2989" spans="1:4" x14ac:dyDescent="0.2">
      <c r="A2989">
        <v>40.275453810000002</v>
      </c>
      <c r="B2989">
        <v>76.024799999999999</v>
      </c>
      <c r="D2989">
        <v>4.0952000000000002</v>
      </c>
    </row>
    <row r="2990" spans="1:4" x14ac:dyDescent="0.2">
      <c r="A2990">
        <v>40.290933850000002</v>
      </c>
      <c r="B2990">
        <v>76.581800000000001</v>
      </c>
      <c r="D2990">
        <v>3.5381999999999998</v>
      </c>
    </row>
    <row r="2991" spans="1:4" x14ac:dyDescent="0.2">
      <c r="A2991">
        <v>40.298632859999998</v>
      </c>
      <c r="B2991">
        <v>76.972999999999999</v>
      </c>
      <c r="D2991">
        <v>3.1469999999999998</v>
      </c>
    </row>
    <row r="2992" spans="1:4" x14ac:dyDescent="0.2">
      <c r="A2992">
        <v>40.314789060000003</v>
      </c>
      <c r="B2992">
        <v>77.049099999999996</v>
      </c>
      <c r="D2992">
        <v>3.0709</v>
      </c>
    </row>
    <row r="2993" spans="1:4" x14ac:dyDescent="0.2">
      <c r="A2993">
        <v>40.32775187</v>
      </c>
      <c r="B2993">
        <v>76.813599999999994</v>
      </c>
      <c r="D2993">
        <v>3.3064</v>
      </c>
    </row>
    <row r="2994" spans="1:4" x14ac:dyDescent="0.2">
      <c r="A2994">
        <v>40.339560749999997</v>
      </c>
      <c r="B2994">
        <v>76.447500000000005</v>
      </c>
      <c r="D2994">
        <v>3.6724999999999999</v>
      </c>
    </row>
    <row r="2995" spans="1:4" x14ac:dyDescent="0.2">
      <c r="A2995">
        <v>40.353585719999998</v>
      </c>
      <c r="B2995">
        <v>76.0334</v>
      </c>
      <c r="D2995">
        <v>4.0865999999999998</v>
      </c>
    </row>
    <row r="2996" spans="1:4" x14ac:dyDescent="0.2">
      <c r="A2996">
        <v>40.364742759999999</v>
      </c>
      <c r="B2996">
        <v>75.707700000000003</v>
      </c>
      <c r="D2996">
        <v>4.4123000000000001</v>
      </c>
    </row>
    <row r="2997" spans="1:4" x14ac:dyDescent="0.2">
      <c r="A2997">
        <v>40.376637940000002</v>
      </c>
      <c r="B2997">
        <v>75.667699999999996</v>
      </c>
      <c r="D2997">
        <v>4.4523000000000001</v>
      </c>
    </row>
    <row r="2998" spans="1:4" x14ac:dyDescent="0.2">
      <c r="A2998">
        <v>40.392639879999997</v>
      </c>
      <c r="B2998">
        <v>75.865200000000002</v>
      </c>
      <c r="D2998">
        <v>4.2548000000000004</v>
      </c>
    </row>
    <row r="2999" spans="1:4" x14ac:dyDescent="0.2">
      <c r="A2999">
        <v>40.404913899999997</v>
      </c>
      <c r="B2999">
        <v>76.0749</v>
      </c>
      <c r="D2999">
        <v>4.0450999999999997</v>
      </c>
    </row>
    <row r="3000" spans="1:4" x14ac:dyDescent="0.2">
      <c r="A3000">
        <v>40.417297840000003</v>
      </c>
      <c r="B3000">
        <v>76.1721</v>
      </c>
      <c r="D3000">
        <v>3.9479000000000002</v>
      </c>
    </row>
    <row r="3001" spans="1:4" x14ac:dyDescent="0.2">
      <c r="A3001">
        <v>40.429605010000003</v>
      </c>
      <c r="B3001">
        <v>76.104799999999997</v>
      </c>
      <c r="D3001">
        <v>4.0152000000000001</v>
      </c>
    </row>
    <row r="3002" spans="1:4" x14ac:dyDescent="0.2">
      <c r="A3002">
        <v>40.44185805</v>
      </c>
      <c r="B3002">
        <v>75.959800000000001</v>
      </c>
      <c r="D3002">
        <v>4.1601999999999997</v>
      </c>
    </row>
    <row r="3003" spans="1:4" x14ac:dyDescent="0.2">
      <c r="A3003">
        <v>40.454237939999999</v>
      </c>
      <c r="B3003">
        <v>75.812399999999997</v>
      </c>
      <c r="D3003">
        <v>4.3075999999999999</v>
      </c>
    </row>
    <row r="3004" spans="1:4" x14ac:dyDescent="0.2">
      <c r="A3004">
        <v>40.470440859999997</v>
      </c>
      <c r="B3004">
        <v>75.752600000000001</v>
      </c>
      <c r="D3004">
        <v>4.3673999999999999</v>
      </c>
    </row>
    <row r="3005" spans="1:4" x14ac:dyDescent="0.2">
      <c r="A3005">
        <v>40.482746120000002</v>
      </c>
      <c r="B3005">
        <v>75.755700000000004</v>
      </c>
      <c r="D3005">
        <v>4.3643000000000001</v>
      </c>
    </row>
    <row r="3006" spans="1:4" x14ac:dyDescent="0.2">
      <c r="A3006">
        <v>40.49512172</v>
      </c>
      <c r="B3006">
        <v>75.708299999999994</v>
      </c>
      <c r="D3006">
        <v>4.4116999999999997</v>
      </c>
    </row>
    <row r="3007" spans="1:4" x14ac:dyDescent="0.2">
      <c r="A3007">
        <v>40.507431750000002</v>
      </c>
      <c r="B3007">
        <v>75.4238</v>
      </c>
      <c r="D3007">
        <v>4.6962000000000002</v>
      </c>
    </row>
    <row r="3008" spans="1:4" x14ac:dyDescent="0.2">
      <c r="A3008">
        <v>40.519754890000002</v>
      </c>
      <c r="B3008">
        <v>75.2423</v>
      </c>
      <c r="D3008">
        <v>4.8776999999999999</v>
      </c>
    </row>
    <row r="3009" spans="1:4" x14ac:dyDescent="0.2">
      <c r="A3009">
        <v>40.535969020000003</v>
      </c>
      <c r="B3009">
        <v>75.119600000000005</v>
      </c>
      <c r="D3009">
        <v>5.0004</v>
      </c>
    </row>
    <row r="3010" spans="1:4" x14ac:dyDescent="0.2">
      <c r="A3010">
        <v>40.548294779999999</v>
      </c>
      <c r="B3010">
        <v>74.982799999999997</v>
      </c>
      <c r="D3010">
        <v>5.1372</v>
      </c>
    </row>
    <row r="3011" spans="1:4" x14ac:dyDescent="0.2">
      <c r="A3011">
        <v>40.560697079999997</v>
      </c>
      <c r="B3011">
        <v>74.861099999999993</v>
      </c>
      <c r="D3011">
        <v>5.2588999999999997</v>
      </c>
    </row>
    <row r="3012" spans="1:4" x14ac:dyDescent="0.2">
      <c r="A3012">
        <v>40.57284808</v>
      </c>
      <c r="B3012">
        <v>74.672399999999996</v>
      </c>
      <c r="D3012">
        <v>5.4476000000000004</v>
      </c>
    </row>
    <row r="3013" spans="1:4" x14ac:dyDescent="0.2">
      <c r="A3013">
        <v>40.585229869999999</v>
      </c>
      <c r="B3013">
        <v>74.405600000000007</v>
      </c>
      <c r="D3013">
        <v>5.7144000000000004</v>
      </c>
    </row>
    <row r="3014" spans="1:4" x14ac:dyDescent="0.2">
      <c r="A3014">
        <v>40.597568989999999</v>
      </c>
      <c r="B3014">
        <v>74.142300000000006</v>
      </c>
      <c r="D3014">
        <v>5.9776999999999996</v>
      </c>
    </row>
    <row r="3015" spans="1:4" x14ac:dyDescent="0.2">
      <c r="A3015">
        <v>40.6137929</v>
      </c>
      <c r="B3015">
        <v>73.942899999999995</v>
      </c>
      <c r="D3015">
        <v>6.1771000000000003</v>
      </c>
    </row>
    <row r="3016" spans="1:4" x14ac:dyDescent="0.2">
      <c r="A3016">
        <v>40.62609673</v>
      </c>
      <c r="B3016">
        <v>73.8489</v>
      </c>
      <c r="D3016">
        <v>6.2710999999999997</v>
      </c>
    </row>
    <row r="3017" spans="1:4" x14ac:dyDescent="0.2">
      <c r="A3017">
        <v>40.638436079999998</v>
      </c>
      <c r="B3017">
        <v>73.864199999999997</v>
      </c>
      <c r="D3017">
        <v>6.2557999999999998</v>
      </c>
    </row>
    <row r="3018" spans="1:4" x14ac:dyDescent="0.2">
      <c r="A3018">
        <v>40.650750879999997</v>
      </c>
      <c r="B3018">
        <v>73.998999999999995</v>
      </c>
      <c r="D3018">
        <v>6.1210000000000004</v>
      </c>
    </row>
    <row r="3019" spans="1:4" x14ac:dyDescent="0.2">
      <c r="A3019">
        <v>40.66347098</v>
      </c>
      <c r="B3019">
        <v>74.010000000000005</v>
      </c>
      <c r="D3019">
        <v>6.11</v>
      </c>
    </row>
    <row r="3020" spans="1:4" x14ac:dyDescent="0.2">
      <c r="A3020">
        <v>40.675321099999998</v>
      </c>
      <c r="B3020">
        <v>74.117000000000004</v>
      </c>
      <c r="D3020">
        <v>6.0030000000000001</v>
      </c>
    </row>
    <row r="3021" spans="1:4" x14ac:dyDescent="0.2">
      <c r="A3021">
        <v>40.69206595</v>
      </c>
      <c r="B3021">
        <v>74.387100000000004</v>
      </c>
      <c r="D3021">
        <v>5.7328999999999999</v>
      </c>
    </row>
    <row r="3022" spans="1:4" x14ac:dyDescent="0.2">
      <c r="A3022">
        <v>40.703896049999997</v>
      </c>
      <c r="B3022">
        <v>74.730599999999995</v>
      </c>
      <c r="D3022">
        <v>5.3894000000000002</v>
      </c>
    </row>
    <row r="3023" spans="1:4" x14ac:dyDescent="0.2">
      <c r="A3023">
        <v>40.716228010000002</v>
      </c>
      <c r="B3023">
        <v>75.020300000000006</v>
      </c>
      <c r="D3023">
        <v>5.0997000000000003</v>
      </c>
    </row>
    <row r="3024" spans="1:4" x14ac:dyDescent="0.2">
      <c r="A3024">
        <v>40.729601860000002</v>
      </c>
      <c r="B3024">
        <v>75.086299999999994</v>
      </c>
      <c r="D3024">
        <v>5.0336999999999996</v>
      </c>
    </row>
    <row r="3025" spans="1:4" x14ac:dyDescent="0.2">
      <c r="A3025">
        <v>40.740817790000001</v>
      </c>
      <c r="B3025">
        <v>74.913700000000006</v>
      </c>
      <c r="D3025">
        <v>5.2062999999999997</v>
      </c>
    </row>
    <row r="3026" spans="1:4" x14ac:dyDescent="0.2">
      <c r="A3026">
        <v>40.753120899999999</v>
      </c>
      <c r="B3026">
        <v>74.493399999999994</v>
      </c>
      <c r="D3026">
        <v>5.6265999999999998</v>
      </c>
    </row>
    <row r="3027" spans="1:4" x14ac:dyDescent="0.2">
      <c r="A3027">
        <v>40.769488099999997</v>
      </c>
      <c r="B3027">
        <v>73.962400000000002</v>
      </c>
      <c r="D3027">
        <v>6.1576000000000004</v>
      </c>
    </row>
    <row r="3028" spans="1:4" x14ac:dyDescent="0.2">
      <c r="A3028">
        <v>40.781761879999998</v>
      </c>
      <c r="B3028">
        <v>73.203900000000004</v>
      </c>
      <c r="D3028">
        <v>6.9161000000000001</v>
      </c>
    </row>
    <row r="3029" spans="1:4" x14ac:dyDescent="0.2">
      <c r="A3029">
        <v>40.794264079999998</v>
      </c>
      <c r="B3029">
        <v>73.131500000000003</v>
      </c>
      <c r="D3029">
        <v>6.9885000000000002</v>
      </c>
    </row>
    <row r="3030" spans="1:4" x14ac:dyDescent="0.2">
      <c r="A3030">
        <v>40.806339979999997</v>
      </c>
      <c r="B3030">
        <v>73.240099999999998</v>
      </c>
      <c r="D3030">
        <v>6.8799000000000001</v>
      </c>
    </row>
    <row r="3031" spans="1:4" x14ac:dyDescent="0.2">
      <c r="A3031">
        <v>40.818753960000002</v>
      </c>
      <c r="B3031">
        <v>73.416700000000006</v>
      </c>
      <c r="D3031">
        <v>6.7032999999999996</v>
      </c>
    </row>
    <row r="3032" spans="1:4" x14ac:dyDescent="0.2">
      <c r="A3032">
        <v>40.831134800000001</v>
      </c>
      <c r="B3032">
        <v>73.585899999999995</v>
      </c>
      <c r="D3032">
        <v>6.5340999999999996</v>
      </c>
    </row>
    <row r="3033" spans="1:4" x14ac:dyDescent="0.2">
      <c r="A3033">
        <v>40.847290039999997</v>
      </c>
      <c r="B3033">
        <v>73.743799999999993</v>
      </c>
      <c r="D3033">
        <v>6.3761999999999999</v>
      </c>
    </row>
    <row r="3034" spans="1:4" x14ac:dyDescent="0.2">
      <c r="A3034">
        <v>40.859589100000001</v>
      </c>
      <c r="B3034">
        <v>73.855599999999995</v>
      </c>
      <c r="D3034">
        <v>6.2644000000000002</v>
      </c>
    </row>
    <row r="3035" spans="1:4" x14ac:dyDescent="0.2">
      <c r="A3035">
        <v>40.871902939999998</v>
      </c>
      <c r="B3035">
        <v>73.962400000000002</v>
      </c>
      <c r="D3035">
        <v>6.1576000000000004</v>
      </c>
    </row>
    <row r="3036" spans="1:4" x14ac:dyDescent="0.2">
      <c r="A3036">
        <v>40.884280920000002</v>
      </c>
      <c r="B3036">
        <v>74.070800000000006</v>
      </c>
      <c r="D3036">
        <v>6.0491999999999999</v>
      </c>
    </row>
    <row r="3037" spans="1:4" x14ac:dyDescent="0.2">
      <c r="A3037">
        <v>40.89672899</v>
      </c>
      <c r="B3037">
        <v>74.138499999999993</v>
      </c>
      <c r="D3037">
        <v>5.9814999999999996</v>
      </c>
    </row>
    <row r="3038" spans="1:4" x14ac:dyDescent="0.2">
      <c r="A3038">
        <v>40.912775750000002</v>
      </c>
      <c r="B3038">
        <v>74.280900000000003</v>
      </c>
      <c r="D3038">
        <v>5.8391000000000002</v>
      </c>
    </row>
    <row r="3039" spans="1:4" x14ac:dyDescent="0.2">
      <c r="A3039">
        <v>40.925084830000003</v>
      </c>
      <c r="B3039">
        <v>74.355699999999999</v>
      </c>
      <c r="D3039">
        <v>5.7643000000000004</v>
      </c>
    </row>
    <row r="3040" spans="1:4" x14ac:dyDescent="0.2">
      <c r="A3040">
        <v>40.93738484</v>
      </c>
      <c r="B3040">
        <v>74.383700000000005</v>
      </c>
      <c r="D3040">
        <v>5.7363</v>
      </c>
    </row>
    <row r="3041" spans="1:4" x14ac:dyDescent="0.2">
      <c r="A3041">
        <v>40.949751849999998</v>
      </c>
      <c r="B3041">
        <v>74.317700000000002</v>
      </c>
      <c r="D3041">
        <v>5.8022999999999998</v>
      </c>
    </row>
    <row r="3042" spans="1:4" x14ac:dyDescent="0.2">
      <c r="A3042">
        <v>40.961984870000002</v>
      </c>
      <c r="B3042">
        <v>74.259399999999999</v>
      </c>
      <c r="D3042">
        <v>5.8605999999999998</v>
      </c>
    </row>
    <row r="3043" spans="1:4" x14ac:dyDescent="0.2">
      <c r="A3043">
        <v>40.974406719999998</v>
      </c>
      <c r="B3043">
        <v>74.196600000000004</v>
      </c>
      <c r="D3043">
        <v>5.9234</v>
      </c>
    </row>
    <row r="3044" spans="1:4" x14ac:dyDescent="0.2">
      <c r="A3044">
        <v>40.990612980000002</v>
      </c>
      <c r="B3044">
        <v>74.197299999999998</v>
      </c>
      <c r="D3044">
        <v>5.9226999999999999</v>
      </c>
    </row>
    <row r="3045" spans="1:4" x14ac:dyDescent="0.2">
      <c r="A3045">
        <v>41.002933980000002</v>
      </c>
      <c r="B3045">
        <v>74.313400000000001</v>
      </c>
      <c r="D3045">
        <v>5.8066000000000004</v>
      </c>
    </row>
    <row r="3046" spans="1:4" x14ac:dyDescent="0.2">
      <c r="A3046">
        <v>41.015209910000003</v>
      </c>
      <c r="B3046">
        <v>74.460099999999997</v>
      </c>
      <c r="D3046">
        <v>5.6599000000000004</v>
      </c>
    </row>
    <row r="3047" spans="1:4" x14ac:dyDescent="0.2">
      <c r="A3047">
        <v>41.027575970000001</v>
      </c>
      <c r="B3047">
        <v>74.596900000000005</v>
      </c>
      <c r="D3047">
        <v>5.5231000000000003</v>
      </c>
    </row>
    <row r="3048" spans="1:4" x14ac:dyDescent="0.2">
      <c r="A3048">
        <v>41.039843079999997</v>
      </c>
      <c r="B3048">
        <v>74.731300000000005</v>
      </c>
      <c r="D3048">
        <v>5.3887</v>
      </c>
    </row>
    <row r="3049" spans="1:4" x14ac:dyDescent="0.2">
      <c r="A3049">
        <v>41.052227019999997</v>
      </c>
      <c r="B3049">
        <v>75.122299999999996</v>
      </c>
      <c r="D3049">
        <v>4.9977</v>
      </c>
    </row>
    <row r="3050" spans="1:4" x14ac:dyDescent="0.2">
      <c r="A3050">
        <v>41.068443780000003</v>
      </c>
      <c r="B3050">
        <v>75.397800000000004</v>
      </c>
      <c r="D3050">
        <v>4.7222</v>
      </c>
    </row>
    <row r="3051" spans="1:4" x14ac:dyDescent="0.2">
      <c r="A3051">
        <v>41.080794099999999</v>
      </c>
      <c r="B3051">
        <v>75.653899999999993</v>
      </c>
      <c r="D3051">
        <v>4.4661</v>
      </c>
    </row>
    <row r="3052" spans="1:4" x14ac:dyDescent="0.2">
      <c r="A3052">
        <v>41.093078849999998</v>
      </c>
      <c r="B3052">
        <v>75.861000000000004</v>
      </c>
      <c r="D3052">
        <v>4.2590000000000003</v>
      </c>
    </row>
    <row r="3053" spans="1:4" x14ac:dyDescent="0.2">
      <c r="A3053">
        <v>41.105353829999999</v>
      </c>
      <c r="B3053">
        <v>76.072000000000003</v>
      </c>
      <c r="D3053">
        <v>4.048</v>
      </c>
    </row>
    <row r="3054" spans="1:4" x14ac:dyDescent="0.2">
      <c r="A3054">
        <v>41.117764950000002</v>
      </c>
      <c r="B3054">
        <v>76.260800000000003</v>
      </c>
      <c r="D3054">
        <v>3.8592</v>
      </c>
    </row>
    <row r="3055" spans="1:4" x14ac:dyDescent="0.2">
      <c r="A3055">
        <v>41.13017988</v>
      </c>
      <c r="B3055">
        <v>76.491699999999994</v>
      </c>
      <c r="D3055">
        <v>3.6282999999999999</v>
      </c>
    </row>
    <row r="3056" spans="1:4" x14ac:dyDescent="0.2">
      <c r="A3056">
        <v>41.146775959999999</v>
      </c>
      <c r="B3056">
        <v>76.8887</v>
      </c>
      <c r="D3056">
        <v>3.2313000000000001</v>
      </c>
    </row>
    <row r="3057" spans="1:4" x14ac:dyDescent="0.2">
      <c r="A3057">
        <v>41.158527849999999</v>
      </c>
      <c r="B3057">
        <v>77.334400000000002</v>
      </c>
      <c r="D3057">
        <v>2.7856000000000001</v>
      </c>
    </row>
    <row r="3058" spans="1:4" x14ac:dyDescent="0.2">
      <c r="A3058">
        <v>41.170913929999998</v>
      </c>
      <c r="B3058">
        <v>77.706900000000005</v>
      </c>
      <c r="D3058">
        <v>2.4131</v>
      </c>
    </row>
    <row r="3059" spans="1:4" x14ac:dyDescent="0.2">
      <c r="A3059">
        <v>41.18322611</v>
      </c>
      <c r="B3059">
        <v>78.296099999999996</v>
      </c>
      <c r="D3059">
        <v>1.8239000000000001</v>
      </c>
    </row>
    <row r="3060" spans="1:4" x14ac:dyDescent="0.2">
      <c r="A3060">
        <v>41.195621010000004</v>
      </c>
      <c r="B3060">
        <v>78.602500000000006</v>
      </c>
      <c r="D3060">
        <v>1.5175000000000001</v>
      </c>
    </row>
    <row r="3061" spans="1:4" x14ac:dyDescent="0.2">
      <c r="A3061">
        <v>41.207761759999997</v>
      </c>
      <c r="B3061">
        <v>79.025499999999994</v>
      </c>
      <c r="D3061">
        <v>1.0945</v>
      </c>
    </row>
    <row r="3062" spans="1:4" x14ac:dyDescent="0.2">
      <c r="A3062">
        <v>41.224103929999998</v>
      </c>
      <c r="B3062">
        <v>79.552599999999998</v>
      </c>
      <c r="D3062">
        <v>0.56740000000000002</v>
      </c>
    </row>
    <row r="3063" spans="1:4" x14ac:dyDescent="0.2">
      <c r="A3063">
        <v>41.238407850000002</v>
      </c>
      <c r="B3063">
        <v>80.083299999999994</v>
      </c>
      <c r="D3063">
        <v>3.6700000000000003E-2</v>
      </c>
    </row>
    <row r="3064" spans="1:4" x14ac:dyDescent="0.2">
      <c r="A3064">
        <v>41.249734160000003</v>
      </c>
      <c r="B3064">
        <v>80.525400000000005</v>
      </c>
      <c r="D3064">
        <v>-0.40539999999999998</v>
      </c>
    </row>
    <row r="3065" spans="1:4" x14ac:dyDescent="0.2">
      <c r="A3065">
        <v>41.264252900000002</v>
      </c>
      <c r="B3065">
        <v>80.845399999999998</v>
      </c>
      <c r="D3065">
        <v>-0.72540000000000004</v>
      </c>
    </row>
    <row r="3066" spans="1:4" x14ac:dyDescent="0.2">
      <c r="A3066">
        <v>41.273581030000003</v>
      </c>
      <c r="B3066">
        <v>81.096500000000006</v>
      </c>
      <c r="D3066">
        <v>-0.97650000000000003</v>
      </c>
    </row>
    <row r="3067" spans="1:4" x14ac:dyDescent="0.2">
      <c r="A3067">
        <v>41.289739849999997</v>
      </c>
      <c r="B3067">
        <v>81.312700000000007</v>
      </c>
      <c r="D3067">
        <v>-1.1927000000000001</v>
      </c>
    </row>
    <row r="3068" spans="1:4" x14ac:dyDescent="0.2">
      <c r="A3068">
        <v>41.303291799999997</v>
      </c>
      <c r="B3068">
        <v>81.531199999999998</v>
      </c>
      <c r="D3068">
        <v>-1.4112</v>
      </c>
    </row>
    <row r="3069" spans="1:4" x14ac:dyDescent="0.2">
      <c r="A3069">
        <v>41.315472130000003</v>
      </c>
      <c r="B3069">
        <v>81.9452</v>
      </c>
      <c r="D3069">
        <v>-1.8251999999999999</v>
      </c>
    </row>
    <row r="3070" spans="1:4" x14ac:dyDescent="0.2">
      <c r="A3070">
        <v>41.32763886</v>
      </c>
      <c r="B3070">
        <v>82.102900000000005</v>
      </c>
      <c r="D3070">
        <v>-1.9829000000000001</v>
      </c>
    </row>
    <row r="3071" spans="1:4" x14ac:dyDescent="0.2">
      <c r="A3071">
        <v>41.338945870000003</v>
      </c>
      <c r="B3071">
        <v>82.238900000000001</v>
      </c>
      <c r="D3071">
        <v>-2.1189</v>
      </c>
    </row>
    <row r="3072" spans="1:4" x14ac:dyDescent="0.2">
      <c r="A3072">
        <v>41.352812049999997</v>
      </c>
      <c r="B3072">
        <v>82.464200000000005</v>
      </c>
      <c r="D3072">
        <v>-2.3441999999999998</v>
      </c>
    </row>
    <row r="3073" spans="1:4" x14ac:dyDescent="0.2">
      <c r="A3073">
        <v>41.36745191</v>
      </c>
      <c r="B3073">
        <v>82.836100000000002</v>
      </c>
      <c r="D3073">
        <v>-2.7161</v>
      </c>
    </row>
    <row r="3074" spans="1:4" x14ac:dyDescent="0.2">
      <c r="A3074">
        <v>41.381694789999997</v>
      </c>
      <c r="B3074">
        <v>83.311099999999996</v>
      </c>
      <c r="D3074">
        <v>-3.1911</v>
      </c>
    </row>
    <row r="3075" spans="1:4" x14ac:dyDescent="0.2">
      <c r="A3075">
        <v>41.398226739999998</v>
      </c>
      <c r="B3075">
        <v>83.843800000000002</v>
      </c>
      <c r="D3075">
        <v>-3.7238000000000002</v>
      </c>
    </row>
    <row r="3076" spans="1:4" x14ac:dyDescent="0.2">
      <c r="A3076">
        <v>41.404474970000003</v>
      </c>
      <c r="B3076">
        <v>84.398099999999999</v>
      </c>
      <c r="D3076">
        <v>-4.2781000000000002</v>
      </c>
    </row>
    <row r="3077" spans="1:4" x14ac:dyDescent="0.2">
      <c r="A3077">
        <v>41.416898969999998</v>
      </c>
      <c r="B3077">
        <v>84.881200000000007</v>
      </c>
      <c r="D3077">
        <v>-4.7611999999999997</v>
      </c>
    </row>
    <row r="3078" spans="1:4" x14ac:dyDescent="0.2">
      <c r="A3078">
        <v>41.430928950000002</v>
      </c>
      <c r="B3078">
        <v>85.103700000000003</v>
      </c>
      <c r="D3078">
        <v>-4.9836999999999998</v>
      </c>
    </row>
    <row r="3079" spans="1:4" x14ac:dyDescent="0.2">
      <c r="A3079">
        <v>41.445298909999998</v>
      </c>
      <c r="B3079">
        <v>85.029600000000002</v>
      </c>
      <c r="D3079">
        <v>-4.9096000000000002</v>
      </c>
    </row>
    <row r="3080" spans="1:4" x14ac:dyDescent="0.2">
      <c r="A3080">
        <v>41.457540039999998</v>
      </c>
      <c r="B3080">
        <v>83.956900000000005</v>
      </c>
      <c r="D3080">
        <v>-3.8369</v>
      </c>
    </row>
    <row r="3081" spans="1:4" x14ac:dyDescent="0.2">
      <c r="A3081">
        <v>41.469876999999997</v>
      </c>
      <c r="B3081">
        <v>83.056200000000004</v>
      </c>
      <c r="D3081">
        <v>-2.9361999999999999</v>
      </c>
    </row>
    <row r="3082" spans="1:4" x14ac:dyDescent="0.2">
      <c r="A3082">
        <v>41.482212070000003</v>
      </c>
      <c r="B3082">
        <v>82.057500000000005</v>
      </c>
      <c r="D3082">
        <v>-1.9375</v>
      </c>
    </row>
    <row r="3083" spans="1:4" x14ac:dyDescent="0.2">
      <c r="A3083">
        <v>41.494585989999997</v>
      </c>
      <c r="B3083">
        <v>81.256699999999995</v>
      </c>
      <c r="D3083">
        <v>-1.1367</v>
      </c>
    </row>
    <row r="3084" spans="1:4" x14ac:dyDescent="0.2">
      <c r="A3084">
        <v>41.50689697</v>
      </c>
      <c r="B3084">
        <v>80.819800000000001</v>
      </c>
      <c r="D3084">
        <v>-0.69979999999999998</v>
      </c>
    </row>
    <row r="3085" spans="1:4" x14ac:dyDescent="0.2">
      <c r="A3085">
        <v>41.523047920000003</v>
      </c>
      <c r="B3085">
        <v>80.765600000000006</v>
      </c>
      <c r="D3085">
        <v>-0.64559999999999995</v>
      </c>
    </row>
    <row r="3086" spans="1:4" x14ac:dyDescent="0.2">
      <c r="A3086">
        <v>41.535433769999997</v>
      </c>
      <c r="B3086">
        <v>80.961100000000002</v>
      </c>
      <c r="D3086">
        <v>-0.84109999999999996</v>
      </c>
    </row>
    <row r="3087" spans="1:4" x14ac:dyDescent="0.2">
      <c r="A3087">
        <v>41.547773839999998</v>
      </c>
      <c r="B3087">
        <v>81.313999999999993</v>
      </c>
      <c r="D3087">
        <v>-1.194</v>
      </c>
    </row>
    <row r="3088" spans="1:4" x14ac:dyDescent="0.2">
      <c r="A3088">
        <v>41.560021880000001</v>
      </c>
      <c r="B3088">
        <v>81.746799999999993</v>
      </c>
      <c r="D3088">
        <v>-1.6268</v>
      </c>
    </row>
    <row r="3089" spans="1:4" x14ac:dyDescent="0.2">
      <c r="A3089">
        <v>41.572404859999999</v>
      </c>
      <c r="B3089">
        <v>82.097099999999998</v>
      </c>
      <c r="D3089">
        <v>-1.9771000000000001</v>
      </c>
    </row>
    <row r="3090" spans="1:4" x14ac:dyDescent="0.2">
      <c r="A3090">
        <v>41.584749940000002</v>
      </c>
      <c r="B3090">
        <v>81.985100000000003</v>
      </c>
      <c r="D3090">
        <v>-1.8651</v>
      </c>
    </row>
    <row r="3091" spans="1:4" x14ac:dyDescent="0.2">
      <c r="A3091">
        <v>41.600926880000003</v>
      </c>
      <c r="B3091">
        <v>81.594200000000001</v>
      </c>
      <c r="D3091">
        <v>-1.4742</v>
      </c>
    </row>
    <row r="3092" spans="1:4" x14ac:dyDescent="0.2">
      <c r="A3092">
        <v>41.613251920000003</v>
      </c>
      <c r="B3092">
        <v>81.180599999999998</v>
      </c>
      <c r="D3092">
        <v>-1.0606</v>
      </c>
    </row>
    <row r="3093" spans="1:4" x14ac:dyDescent="0.2">
      <c r="A3093">
        <v>41.62572789</v>
      </c>
      <c r="B3093">
        <v>80.806600000000003</v>
      </c>
      <c r="D3093">
        <v>-0.68659999999999999</v>
      </c>
    </row>
    <row r="3094" spans="1:4" x14ac:dyDescent="0.2">
      <c r="A3094">
        <v>41.681484939999997</v>
      </c>
      <c r="B3094">
        <v>80.388400000000004</v>
      </c>
      <c r="D3094">
        <v>-0.26840000000000003</v>
      </c>
    </row>
    <row r="3095" spans="1:4" x14ac:dyDescent="0.2">
      <c r="A3095">
        <v>41.68262601</v>
      </c>
      <c r="B3095">
        <v>79.8596</v>
      </c>
      <c r="D3095">
        <v>0.26040000000000002</v>
      </c>
    </row>
    <row r="3096" spans="1:4" x14ac:dyDescent="0.2">
      <c r="A3096">
        <v>41.683685060000002</v>
      </c>
      <c r="B3096">
        <v>79.1999</v>
      </c>
      <c r="D3096">
        <v>0.92010000000000003</v>
      </c>
    </row>
    <row r="3097" spans="1:4" x14ac:dyDescent="0.2">
      <c r="A3097">
        <v>41.684772969999997</v>
      </c>
      <c r="B3097">
        <v>78.513800000000003</v>
      </c>
      <c r="D3097">
        <v>1.6062000000000001</v>
      </c>
    </row>
    <row r="3098" spans="1:4" x14ac:dyDescent="0.2">
      <c r="A3098">
        <v>41.724761010000002</v>
      </c>
      <c r="B3098">
        <v>77.888000000000005</v>
      </c>
      <c r="D3098">
        <v>2.2320000000000002</v>
      </c>
    </row>
    <row r="3099" spans="1:4" x14ac:dyDescent="0.2">
      <c r="A3099">
        <v>41.725833889999997</v>
      </c>
      <c r="B3099">
        <v>77.372500000000002</v>
      </c>
      <c r="D3099">
        <v>2.7475000000000001</v>
      </c>
    </row>
    <row r="3100" spans="1:4" x14ac:dyDescent="0.2">
      <c r="A3100">
        <v>41.726845740000002</v>
      </c>
      <c r="B3100">
        <v>76.866399999999999</v>
      </c>
      <c r="D3100">
        <v>3.2536</v>
      </c>
    </row>
    <row r="3101" spans="1:4" x14ac:dyDescent="0.2">
      <c r="A3101">
        <v>41.728190900000001</v>
      </c>
      <c r="B3101">
        <v>76.936300000000003</v>
      </c>
      <c r="D3101">
        <v>3.1837</v>
      </c>
    </row>
    <row r="3102" spans="1:4" x14ac:dyDescent="0.2">
      <c r="A3102">
        <v>41.744256020000002</v>
      </c>
      <c r="B3102">
        <v>77.202100000000002</v>
      </c>
      <c r="D3102">
        <v>2.9178999999999999</v>
      </c>
    </row>
    <row r="3103" spans="1:4" x14ac:dyDescent="0.2">
      <c r="A3103">
        <v>41.756535049999997</v>
      </c>
      <c r="B3103">
        <v>77.633499999999998</v>
      </c>
      <c r="D3103">
        <v>2.4864999999999999</v>
      </c>
    </row>
    <row r="3104" spans="1:4" x14ac:dyDescent="0.2">
      <c r="A3104">
        <v>41.768870829999997</v>
      </c>
      <c r="B3104">
        <v>78.162800000000004</v>
      </c>
      <c r="D3104">
        <v>1.9572000000000001</v>
      </c>
    </row>
    <row r="3105" spans="1:4" x14ac:dyDescent="0.2">
      <c r="A3105">
        <v>41.781225919999997</v>
      </c>
      <c r="B3105">
        <v>78.768299999999996</v>
      </c>
      <c r="D3105">
        <v>1.3516999999999999</v>
      </c>
    </row>
    <row r="3106" spans="1:4" x14ac:dyDescent="0.2">
      <c r="A3106">
        <v>41.793449879999997</v>
      </c>
      <c r="B3106">
        <v>79.519000000000005</v>
      </c>
      <c r="D3106">
        <v>0.60099999999999998</v>
      </c>
    </row>
    <row r="3107" spans="1:4" x14ac:dyDescent="0.2">
      <c r="A3107">
        <v>41.805753950000003</v>
      </c>
      <c r="B3107">
        <v>80.415000000000006</v>
      </c>
      <c r="D3107">
        <v>-0.29499999999999998</v>
      </c>
    </row>
    <row r="3108" spans="1:4" x14ac:dyDescent="0.2">
      <c r="A3108">
        <v>41.822040080000001</v>
      </c>
      <c r="B3108">
        <v>81.147099999999995</v>
      </c>
      <c r="D3108">
        <v>-1.0270999999999999</v>
      </c>
    </row>
    <row r="3109" spans="1:4" x14ac:dyDescent="0.2">
      <c r="A3109">
        <v>41.834393980000002</v>
      </c>
      <c r="B3109">
        <v>81.427599999999998</v>
      </c>
      <c r="D3109">
        <v>-1.3076000000000001</v>
      </c>
    </row>
    <row r="3110" spans="1:4" x14ac:dyDescent="0.2">
      <c r="A3110">
        <v>41.84667683</v>
      </c>
      <c r="B3110">
        <v>81.207700000000003</v>
      </c>
      <c r="D3110">
        <v>-1.0876999999999999</v>
      </c>
    </row>
    <row r="3111" spans="1:4" x14ac:dyDescent="0.2">
      <c r="A3111">
        <v>41.869745729999998</v>
      </c>
      <c r="B3111">
        <v>79.885900000000007</v>
      </c>
      <c r="D3111">
        <v>0.2341</v>
      </c>
    </row>
    <row r="3112" spans="1:4" x14ac:dyDescent="0.2">
      <c r="A3112">
        <v>41.87544012</v>
      </c>
      <c r="B3112">
        <v>79.300700000000006</v>
      </c>
      <c r="D3112">
        <v>0.81930000000000003</v>
      </c>
    </row>
    <row r="3113" spans="1:4" x14ac:dyDescent="0.2">
      <c r="A3113">
        <v>41.883698940000002</v>
      </c>
      <c r="B3113">
        <v>79.028099999999995</v>
      </c>
      <c r="D3113">
        <v>1.0919000000000001</v>
      </c>
    </row>
    <row r="3114" spans="1:4" x14ac:dyDescent="0.2">
      <c r="A3114">
        <v>41.899913789999999</v>
      </c>
      <c r="B3114">
        <v>79.098600000000005</v>
      </c>
      <c r="D3114">
        <v>1.0214000000000001</v>
      </c>
    </row>
    <row r="3115" spans="1:4" x14ac:dyDescent="0.2">
      <c r="A3115">
        <v>41.913702729999997</v>
      </c>
      <c r="B3115">
        <v>79.455200000000005</v>
      </c>
      <c r="D3115">
        <v>0.66479999999999995</v>
      </c>
    </row>
    <row r="3116" spans="1:4" x14ac:dyDescent="0.2">
      <c r="A3116">
        <v>41.92474103</v>
      </c>
      <c r="B3116">
        <v>79.892099999999999</v>
      </c>
      <c r="D3116">
        <v>0.22789999999999999</v>
      </c>
    </row>
    <row r="3117" spans="1:4" x14ac:dyDescent="0.2">
      <c r="A3117">
        <v>41.937027929999999</v>
      </c>
      <c r="B3117">
        <v>80.244100000000003</v>
      </c>
      <c r="D3117">
        <v>-0.1241</v>
      </c>
    </row>
    <row r="3118" spans="1:4" x14ac:dyDescent="0.2">
      <c r="A3118">
        <v>41.949303870000001</v>
      </c>
      <c r="B3118">
        <v>80.322699999999998</v>
      </c>
      <c r="D3118">
        <v>-0.20269999999999999</v>
      </c>
    </row>
    <row r="3119" spans="1:4" x14ac:dyDescent="0.2">
      <c r="A3119">
        <v>41.96269393</v>
      </c>
      <c r="B3119">
        <v>80.045299999999997</v>
      </c>
      <c r="D3119">
        <v>7.4700000000000003E-2</v>
      </c>
    </row>
    <row r="3120" spans="1:4" x14ac:dyDescent="0.2">
      <c r="A3120">
        <v>41.980099920000001</v>
      </c>
      <c r="B3120">
        <v>79.439599999999999</v>
      </c>
      <c r="D3120">
        <v>0.6804</v>
      </c>
    </row>
    <row r="3121" spans="1:4" x14ac:dyDescent="0.2">
      <c r="A3121">
        <v>41.993241070000003</v>
      </c>
      <c r="B3121">
        <v>77.339100000000002</v>
      </c>
      <c r="D3121">
        <v>2.7808999999999999</v>
      </c>
    </row>
    <row r="3122" spans="1:4" x14ac:dyDescent="0.2">
      <c r="A3122">
        <v>42.00237679</v>
      </c>
      <c r="B3122">
        <v>76.116100000000003</v>
      </c>
      <c r="D3122">
        <v>4.0038999999999998</v>
      </c>
    </row>
    <row r="3123" spans="1:4" x14ac:dyDescent="0.2">
      <c r="A3123">
        <v>42.014726879999998</v>
      </c>
      <c r="B3123">
        <v>75.034400000000005</v>
      </c>
      <c r="D3123">
        <v>5.0856000000000003</v>
      </c>
    </row>
    <row r="3124" spans="1:4" x14ac:dyDescent="0.2">
      <c r="A3124">
        <v>42.027025940000001</v>
      </c>
      <c r="B3124">
        <v>74.173699999999997</v>
      </c>
      <c r="D3124">
        <v>5.9462999999999999</v>
      </c>
    </row>
    <row r="3125" spans="1:4" x14ac:dyDescent="0.2">
      <c r="A3125">
        <v>42.043222900000004</v>
      </c>
      <c r="B3125">
        <v>73.610900000000001</v>
      </c>
      <c r="D3125">
        <v>6.5091000000000001</v>
      </c>
    </row>
    <row r="3126" spans="1:4" x14ac:dyDescent="0.2">
      <c r="A3126">
        <v>42.055620910000002</v>
      </c>
      <c r="B3126">
        <v>73.254000000000005</v>
      </c>
      <c r="D3126">
        <v>6.8659999999999997</v>
      </c>
    </row>
    <row r="3127" spans="1:4" x14ac:dyDescent="0.2">
      <c r="A3127">
        <v>42.067922830000001</v>
      </c>
      <c r="B3127">
        <v>72.966200000000001</v>
      </c>
      <c r="D3127">
        <v>7.1538000000000004</v>
      </c>
    </row>
    <row r="3128" spans="1:4" x14ac:dyDescent="0.2">
      <c r="A3128">
        <v>42.081130979999998</v>
      </c>
      <c r="B3128">
        <v>72.687100000000001</v>
      </c>
      <c r="D3128">
        <v>7.4329000000000001</v>
      </c>
    </row>
    <row r="3129" spans="1:4" x14ac:dyDescent="0.2">
      <c r="A3129">
        <v>42.092550039999999</v>
      </c>
      <c r="B3129">
        <v>72.457800000000006</v>
      </c>
      <c r="D3129">
        <v>7.6622000000000003</v>
      </c>
    </row>
    <row r="3130" spans="1:4" x14ac:dyDescent="0.2">
      <c r="A3130">
        <v>42.104832889999997</v>
      </c>
      <c r="B3130">
        <v>72.332899999999995</v>
      </c>
      <c r="D3130">
        <v>7.7870999999999997</v>
      </c>
    </row>
    <row r="3131" spans="1:4" x14ac:dyDescent="0.2">
      <c r="A3131">
        <v>42.12168097</v>
      </c>
      <c r="B3131">
        <v>72.500100000000003</v>
      </c>
      <c r="D3131">
        <v>7.6199000000000003</v>
      </c>
    </row>
    <row r="3132" spans="1:4" x14ac:dyDescent="0.2">
      <c r="A3132">
        <v>42.133718010000003</v>
      </c>
      <c r="B3132">
        <v>72.6755</v>
      </c>
      <c r="D3132">
        <v>7.4444999999999997</v>
      </c>
    </row>
    <row r="3133" spans="1:4" x14ac:dyDescent="0.2">
      <c r="A3133">
        <v>42.14598179</v>
      </c>
      <c r="B3133">
        <v>72.871099999999998</v>
      </c>
      <c r="D3133">
        <v>7.2488999999999999</v>
      </c>
    </row>
    <row r="3134" spans="1:4" x14ac:dyDescent="0.2">
      <c r="A3134">
        <v>42.162751909999997</v>
      </c>
      <c r="B3134">
        <v>73.074299999999994</v>
      </c>
      <c r="D3134">
        <v>7.0457000000000001</v>
      </c>
    </row>
    <row r="3135" spans="1:4" x14ac:dyDescent="0.2">
      <c r="A3135">
        <v>42.170522929999997</v>
      </c>
      <c r="B3135">
        <v>73.272900000000007</v>
      </c>
      <c r="D3135">
        <v>6.8471000000000002</v>
      </c>
    </row>
    <row r="3136" spans="1:4" x14ac:dyDescent="0.2">
      <c r="A3136">
        <v>42.184560779999998</v>
      </c>
      <c r="B3136">
        <v>73.504300000000001</v>
      </c>
      <c r="D3136">
        <v>6.6157000000000004</v>
      </c>
    </row>
    <row r="3137" spans="1:4" x14ac:dyDescent="0.2">
      <c r="A3137">
        <v>42.20197082</v>
      </c>
      <c r="B3137">
        <v>73.708200000000005</v>
      </c>
      <c r="D3137">
        <v>6.4118000000000004</v>
      </c>
    </row>
    <row r="3138" spans="1:4" x14ac:dyDescent="0.2">
      <c r="A3138">
        <v>42.21222496</v>
      </c>
      <c r="B3138">
        <v>73.924300000000002</v>
      </c>
      <c r="D3138">
        <v>6.1957000000000004</v>
      </c>
    </row>
    <row r="3139" spans="1:4" x14ac:dyDescent="0.2">
      <c r="A3139">
        <v>42.22389793</v>
      </c>
      <c r="B3139">
        <v>74.057000000000002</v>
      </c>
      <c r="D3139">
        <v>6.0629999999999997</v>
      </c>
    </row>
    <row r="3140" spans="1:4" x14ac:dyDescent="0.2">
      <c r="A3140">
        <v>42.236305710000003</v>
      </c>
      <c r="B3140">
        <v>74.121300000000005</v>
      </c>
      <c r="D3140">
        <v>5.9987000000000004</v>
      </c>
    </row>
    <row r="3141" spans="1:4" x14ac:dyDescent="0.2">
      <c r="A3141">
        <v>42.24832773</v>
      </c>
      <c r="B3141">
        <v>74.313100000000006</v>
      </c>
      <c r="D3141">
        <v>5.8068999999999997</v>
      </c>
    </row>
    <row r="3142" spans="1:4" x14ac:dyDescent="0.2">
      <c r="A3142">
        <v>42.260514970000003</v>
      </c>
      <c r="B3142">
        <v>74.339399999999998</v>
      </c>
      <c r="D3142">
        <v>5.7805999999999997</v>
      </c>
    </row>
    <row r="3143" spans="1:4" x14ac:dyDescent="0.2">
      <c r="A3143">
        <v>42.276872869999998</v>
      </c>
      <c r="B3143">
        <v>74.220799999999997</v>
      </c>
      <c r="D3143">
        <v>5.8992000000000004</v>
      </c>
    </row>
    <row r="3144" spans="1:4" x14ac:dyDescent="0.2">
      <c r="A3144">
        <v>42.289043900000003</v>
      </c>
      <c r="B3144">
        <v>73.937299999999993</v>
      </c>
      <c r="D3144">
        <v>6.1826999999999996</v>
      </c>
    </row>
    <row r="3145" spans="1:4" x14ac:dyDescent="0.2">
      <c r="A3145">
        <v>42.301352979999997</v>
      </c>
      <c r="B3145">
        <v>73.516300000000001</v>
      </c>
      <c r="D3145">
        <v>6.6036999999999999</v>
      </c>
    </row>
    <row r="3146" spans="1:4" x14ac:dyDescent="0.2">
      <c r="A3146">
        <v>42.313851120000002</v>
      </c>
      <c r="B3146">
        <v>73.0642</v>
      </c>
      <c r="D3146">
        <v>7.0557999999999996</v>
      </c>
    </row>
    <row r="3147" spans="1:4" x14ac:dyDescent="0.2">
      <c r="A3147">
        <v>42.326111789999999</v>
      </c>
      <c r="B3147">
        <v>72.683199999999999</v>
      </c>
      <c r="D3147">
        <v>7.4367999999999999</v>
      </c>
    </row>
    <row r="3148" spans="1:4" x14ac:dyDescent="0.2">
      <c r="A3148">
        <v>42.338351009999997</v>
      </c>
      <c r="B3148">
        <v>72.48</v>
      </c>
      <c r="D3148">
        <v>7.64</v>
      </c>
    </row>
    <row r="3149" spans="1:4" x14ac:dyDescent="0.2">
      <c r="A3149">
        <v>42.355109929999998</v>
      </c>
      <c r="B3149">
        <v>72.468100000000007</v>
      </c>
      <c r="D3149">
        <v>7.6519000000000004</v>
      </c>
    </row>
    <row r="3150" spans="1:4" x14ac:dyDescent="0.2">
      <c r="A3150">
        <v>42.36831093</v>
      </c>
      <c r="B3150">
        <v>72.547600000000003</v>
      </c>
      <c r="D3150">
        <v>7.5724</v>
      </c>
    </row>
    <row r="3151" spans="1:4" x14ac:dyDescent="0.2">
      <c r="A3151">
        <v>42.3850379</v>
      </c>
      <c r="B3151">
        <v>72.597300000000004</v>
      </c>
      <c r="D3151">
        <v>7.5227000000000004</v>
      </c>
    </row>
    <row r="3152" spans="1:4" x14ac:dyDescent="0.2">
      <c r="A3152">
        <v>42.401150940000001</v>
      </c>
      <c r="B3152">
        <v>72.376300000000001</v>
      </c>
      <c r="D3152">
        <v>7.7436999999999996</v>
      </c>
    </row>
    <row r="3153" spans="1:4" x14ac:dyDescent="0.2">
      <c r="A3153">
        <v>42.404304979999999</v>
      </c>
      <c r="B3153">
        <v>72.063800000000001</v>
      </c>
      <c r="D3153">
        <v>8.0562000000000005</v>
      </c>
    </row>
    <row r="3154" spans="1:4" x14ac:dyDescent="0.2">
      <c r="A3154">
        <v>42.426488880000001</v>
      </c>
      <c r="B3154">
        <v>71.647199999999998</v>
      </c>
      <c r="D3154">
        <v>8.4727999999999994</v>
      </c>
    </row>
    <row r="3155" spans="1:4" x14ac:dyDescent="0.2">
      <c r="A3155">
        <v>42.432926889999997</v>
      </c>
      <c r="B3155">
        <v>71.246899999999997</v>
      </c>
      <c r="D3155">
        <v>8.8731000000000009</v>
      </c>
    </row>
    <row r="3156" spans="1:4" x14ac:dyDescent="0.2">
      <c r="A3156">
        <v>42.451629879999999</v>
      </c>
      <c r="B3156">
        <v>70.8857</v>
      </c>
      <c r="D3156">
        <v>9.2342999999999993</v>
      </c>
    </row>
    <row r="3157" spans="1:4" x14ac:dyDescent="0.2">
      <c r="A3157">
        <v>42.45699286</v>
      </c>
      <c r="B3157">
        <v>70.6143</v>
      </c>
      <c r="D3157">
        <v>9.5056999999999992</v>
      </c>
    </row>
    <row r="3158" spans="1:4" x14ac:dyDescent="0.2">
      <c r="A3158">
        <v>42.471867799999998</v>
      </c>
      <c r="B3158">
        <v>70.358800000000002</v>
      </c>
      <c r="D3158">
        <v>9.7612000000000005</v>
      </c>
    </row>
    <row r="3159" spans="1:4" x14ac:dyDescent="0.2">
      <c r="A3159">
        <v>42.482455969999997</v>
      </c>
      <c r="B3159">
        <v>70.125699999999995</v>
      </c>
      <c r="D3159">
        <v>9.9943000000000008</v>
      </c>
    </row>
    <row r="3160" spans="1:4" x14ac:dyDescent="0.2">
      <c r="A3160">
        <v>42.497904060000003</v>
      </c>
      <c r="B3160">
        <v>69.950800000000001</v>
      </c>
      <c r="D3160">
        <v>10.1692</v>
      </c>
    </row>
    <row r="3161" spans="1:4" x14ac:dyDescent="0.2">
      <c r="A3161">
        <v>42.511128900000003</v>
      </c>
      <c r="B3161">
        <v>69.813999999999993</v>
      </c>
      <c r="D3161">
        <v>10.305999999999999</v>
      </c>
    </row>
    <row r="3162" spans="1:4" x14ac:dyDescent="0.2">
      <c r="A3162">
        <v>42.522504810000001</v>
      </c>
      <c r="B3162">
        <v>69.659499999999994</v>
      </c>
      <c r="D3162">
        <v>10.4605</v>
      </c>
    </row>
    <row r="3163" spans="1:4" x14ac:dyDescent="0.2">
      <c r="A3163">
        <v>42.534948110000002</v>
      </c>
      <c r="B3163">
        <v>69.584400000000002</v>
      </c>
      <c r="D3163">
        <v>10.535600000000001</v>
      </c>
    </row>
    <row r="3164" spans="1:4" x14ac:dyDescent="0.2">
      <c r="A3164">
        <v>42.54766893</v>
      </c>
      <c r="B3164">
        <v>69.4392</v>
      </c>
      <c r="D3164">
        <v>10.6808</v>
      </c>
    </row>
    <row r="3165" spans="1:4" x14ac:dyDescent="0.2">
      <c r="A3165">
        <v>42.559732910000001</v>
      </c>
      <c r="B3165">
        <v>69.1327</v>
      </c>
      <c r="D3165">
        <v>10.987299999999999</v>
      </c>
    </row>
    <row r="3166" spans="1:4" x14ac:dyDescent="0.2">
      <c r="A3166">
        <v>42.577171800000002</v>
      </c>
      <c r="B3166">
        <v>68.626400000000004</v>
      </c>
      <c r="D3166">
        <v>11.493600000000001</v>
      </c>
    </row>
    <row r="3167" spans="1:4" x14ac:dyDescent="0.2">
      <c r="A3167">
        <v>42.58856583</v>
      </c>
      <c r="B3167">
        <v>68.010499999999993</v>
      </c>
      <c r="D3167">
        <v>12.109500000000001</v>
      </c>
    </row>
    <row r="3168" spans="1:4" x14ac:dyDescent="0.2">
      <c r="A3168">
        <v>42.600308900000002</v>
      </c>
      <c r="B3168">
        <v>67.351399999999998</v>
      </c>
      <c r="D3168">
        <v>12.768599999999999</v>
      </c>
    </row>
    <row r="3169" spans="1:4" x14ac:dyDescent="0.2">
      <c r="A3169">
        <v>42.612772939999999</v>
      </c>
      <c r="B3169">
        <v>66.651200000000003</v>
      </c>
      <c r="D3169">
        <v>13.4688</v>
      </c>
    </row>
    <row r="3170" spans="1:4" x14ac:dyDescent="0.2">
      <c r="A3170">
        <v>42.625046009999998</v>
      </c>
      <c r="B3170">
        <v>65.991699999999994</v>
      </c>
      <c r="D3170">
        <v>14.128299999999999</v>
      </c>
    </row>
    <row r="3171" spans="1:4" x14ac:dyDescent="0.2">
      <c r="A3171">
        <v>42.637278799999997</v>
      </c>
      <c r="B3171">
        <v>65.349100000000007</v>
      </c>
      <c r="D3171">
        <v>14.770899999999999</v>
      </c>
    </row>
    <row r="3172" spans="1:4" x14ac:dyDescent="0.2">
      <c r="A3172">
        <v>42.653556819999999</v>
      </c>
      <c r="B3172">
        <v>63.997500000000002</v>
      </c>
      <c r="D3172">
        <v>16.122499999999999</v>
      </c>
    </row>
    <row r="3173" spans="1:4" x14ac:dyDescent="0.2">
      <c r="A3173">
        <v>42.665969850000003</v>
      </c>
      <c r="B3173">
        <v>63.294699999999999</v>
      </c>
      <c r="D3173">
        <v>16.825299999999999</v>
      </c>
    </row>
    <row r="3174" spans="1:4" x14ac:dyDescent="0.2">
      <c r="A3174">
        <v>42.678245070000003</v>
      </c>
      <c r="B3174">
        <v>62.601500000000001</v>
      </c>
      <c r="D3174">
        <v>17.5185</v>
      </c>
    </row>
    <row r="3175" spans="1:4" x14ac:dyDescent="0.2">
      <c r="A3175">
        <v>42.69046402</v>
      </c>
      <c r="B3175">
        <v>61.887300000000003</v>
      </c>
      <c r="D3175">
        <v>18.232700000000001</v>
      </c>
    </row>
    <row r="3176" spans="1:4" x14ac:dyDescent="0.2">
      <c r="A3176">
        <v>42.702865840000001</v>
      </c>
      <c r="B3176">
        <v>61.165500000000002</v>
      </c>
      <c r="D3176">
        <v>18.954499999999999</v>
      </c>
    </row>
    <row r="3177" spans="1:4" x14ac:dyDescent="0.2">
      <c r="A3177">
        <v>42.715068819999999</v>
      </c>
      <c r="B3177">
        <v>60.412100000000002</v>
      </c>
      <c r="D3177">
        <v>19.707899999999999</v>
      </c>
    </row>
    <row r="3178" spans="1:4" x14ac:dyDescent="0.2">
      <c r="A3178">
        <v>42.73284984</v>
      </c>
      <c r="B3178">
        <v>59.537599999999998</v>
      </c>
      <c r="D3178">
        <v>20.5824</v>
      </c>
    </row>
    <row r="3179" spans="1:4" x14ac:dyDescent="0.2">
      <c r="A3179">
        <v>42.743739840000003</v>
      </c>
      <c r="B3179">
        <v>58.561500000000002</v>
      </c>
      <c r="D3179">
        <v>21.558499999999999</v>
      </c>
    </row>
    <row r="3180" spans="1:4" x14ac:dyDescent="0.2">
      <c r="A3180">
        <v>42.756803040000001</v>
      </c>
      <c r="B3180">
        <v>57.560299999999998</v>
      </c>
      <c r="D3180">
        <v>22.559699999999999</v>
      </c>
    </row>
    <row r="3181" spans="1:4" x14ac:dyDescent="0.2">
      <c r="A3181">
        <v>42.768368010000003</v>
      </c>
      <c r="B3181">
        <v>56.604900000000001</v>
      </c>
      <c r="D3181">
        <v>23.5151</v>
      </c>
    </row>
    <row r="3182" spans="1:4" x14ac:dyDescent="0.2">
      <c r="A3182">
        <v>42.780862810000002</v>
      </c>
      <c r="B3182">
        <v>55.696800000000003</v>
      </c>
      <c r="D3182">
        <v>24.423200000000001</v>
      </c>
    </row>
    <row r="3183" spans="1:4" x14ac:dyDescent="0.2">
      <c r="A3183">
        <v>42.796837089999997</v>
      </c>
      <c r="B3183">
        <v>54.279600000000002</v>
      </c>
      <c r="D3183">
        <v>25.840399999999999</v>
      </c>
    </row>
    <row r="3184" spans="1:4" x14ac:dyDescent="0.2">
      <c r="A3184">
        <v>42.809135910000002</v>
      </c>
      <c r="B3184">
        <v>53.6449</v>
      </c>
      <c r="D3184">
        <v>26.475100000000001</v>
      </c>
    </row>
    <row r="3185" spans="1:4" x14ac:dyDescent="0.2">
      <c r="A3185">
        <v>42.821465969999998</v>
      </c>
      <c r="B3185">
        <v>53.046599999999998</v>
      </c>
      <c r="D3185">
        <v>27.073399999999999</v>
      </c>
    </row>
    <row r="3186" spans="1:4" x14ac:dyDescent="0.2">
      <c r="A3186">
        <v>42.833781960000003</v>
      </c>
      <c r="B3186">
        <v>52.525599999999997</v>
      </c>
      <c r="D3186">
        <v>27.5944</v>
      </c>
    </row>
    <row r="3187" spans="1:4" x14ac:dyDescent="0.2">
      <c r="A3187">
        <v>42.84622693</v>
      </c>
      <c r="B3187">
        <v>52.074800000000003</v>
      </c>
      <c r="D3187">
        <v>28.045200000000001</v>
      </c>
    </row>
    <row r="3188" spans="1:4" x14ac:dyDescent="0.2">
      <c r="A3188">
        <v>42.858433959999999</v>
      </c>
      <c r="B3188">
        <v>51.675800000000002</v>
      </c>
      <c r="D3188">
        <v>28.444199999999999</v>
      </c>
    </row>
    <row r="3189" spans="1:4" x14ac:dyDescent="0.2">
      <c r="A3189">
        <v>42.87465692</v>
      </c>
      <c r="B3189">
        <v>51.280700000000003</v>
      </c>
      <c r="D3189">
        <v>28.839300000000001</v>
      </c>
    </row>
    <row r="3190" spans="1:4" x14ac:dyDescent="0.2">
      <c r="A3190">
        <v>42.88699579</v>
      </c>
      <c r="B3190">
        <v>50.8797</v>
      </c>
      <c r="D3190">
        <v>29.240300000000001</v>
      </c>
    </row>
    <row r="3191" spans="1:4" x14ac:dyDescent="0.2">
      <c r="A3191">
        <v>42.899319890000001</v>
      </c>
      <c r="B3191">
        <v>50.500599999999999</v>
      </c>
      <c r="D3191">
        <v>29.619399999999999</v>
      </c>
    </row>
    <row r="3192" spans="1:4" x14ac:dyDescent="0.2">
      <c r="A3192">
        <v>42.911669969999998</v>
      </c>
      <c r="B3192">
        <v>50.161799999999999</v>
      </c>
      <c r="D3192">
        <v>29.958200000000001</v>
      </c>
    </row>
    <row r="3193" spans="1:4" x14ac:dyDescent="0.2">
      <c r="A3193">
        <v>42.924084899999997</v>
      </c>
      <c r="B3193">
        <v>49.573700000000002</v>
      </c>
      <c r="D3193">
        <v>30.546299999999999</v>
      </c>
    </row>
    <row r="3194" spans="1:4" x14ac:dyDescent="0.2">
      <c r="A3194">
        <v>42.936339859999997</v>
      </c>
      <c r="B3194">
        <v>49.363900000000001</v>
      </c>
      <c r="D3194">
        <v>30.7561</v>
      </c>
    </row>
    <row r="3195" spans="1:4" x14ac:dyDescent="0.2">
      <c r="A3195">
        <v>42.952542780000002</v>
      </c>
      <c r="B3195">
        <v>49.183999999999997</v>
      </c>
      <c r="D3195">
        <v>30.936</v>
      </c>
    </row>
    <row r="3196" spans="1:4" x14ac:dyDescent="0.2">
      <c r="A3196">
        <v>42.964831830000001</v>
      </c>
      <c r="B3196">
        <v>48.998800000000003</v>
      </c>
      <c r="D3196">
        <v>31.121200000000002</v>
      </c>
    </row>
    <row r="3197" spans="1:4" x14ac:dyDescent="0.2">
      <c r="A3197">
        <v>42.977098939999998</v>
      </c>
      <c r="B3197">
        <v>48.8172</v>
      </c>
      <c r="D3197">
        <v>31.302800000000001</v>
      </c>
    </row>
    <row r="3198" spans="1:4" x14ac:dyDescent="0.2">
      <c r="A3198">
        <v>42.989485979999998</v>
      </c>
      <c r="B3198">
        <v>48.634500000000003</v>
      </c>
      <c r="D3198">
        <v>31.485499999999998</v>
      </c>
    </row>
    <row r="3199" spans="1:4" x14ac:dyDescent="0.2">
      <c r="A3199">
        <v>43.001864910000002</v>
      </c>
      <c r="B3199">
        <v>48.52</v>
      </c>
      <c r="D3199">
        <v>31.6</v>
      </c>
    </row>
    <row r="3200" spans="1:4" x14ac:dyDescent="0.2">
      <c r="A3200">
        <v>43.01413393</v>
      </c>
      <c r="B3200">
        <v>48.486499999999999</v>
      </c>
      <c r="D3200">
        <v>31.633500000000002</v>
      </c>
    </row>
    <row r="3201" spans="1:4" x14ac:dyDescent="0.2">
      <c r="A3201">
        <v>43.030371899999999</v>
      </c>
      <c r="B3201">
        <v>48.5349</v>
      </c>
      <c r="D3201">
        <v>31.585100000000001</v>
      </c>
    </row>
    <row r="3202" spans="1:4" x14ac:dyDescent="0.2">
      <c r="A3202">
        <v>43.042672869999997</v>
      </c>
      <c r="B3202">
        <v>48.655000000000001</v>
      </c>
      <c r="D3202">
        <v>31.465</v>
      </c>
    </row>
    <row r="3203" spans="1:4" x14ac:dyDescent="0.2">
      <c r="A3203">
        <v>43.054991010000002</v>
      </c>
      <c r="B3203">
        <v>48.984200000000001</v>
      </c>
      <c r="D3203">
        <v>31.1358</v>
      </c>
    </row>
    <row r="3204" spans="1:4" x14ac:dyDescent="0.2">
      <c r="A3204">
        <v>43.067313910000003</v>
      </c>
      <c r="B3204">
        <v>49.1175</v>
      </c>
      <c r="D3204">
        <v>31.002500000000001</v>
      </c>
    </row>
    <row r="3205" spans="1:4" x14ac:dyDescent="0.2">
      <c r="A3205">
        <v>43.079650880000003</v>
      </c>
      <c r="B3205">
        <v>49.243299999999998</v>
      </c>
      <c r="D3205">
        <v>30.8767</v>
      </c>
    </row>
    <row r="3206" spans="1:4" x14ac:dyDescent="0.2">
      <c r="A3206">
        <v>43.091955900000002</v>
      </c>
      <c r="B3206">
        <v>49.385100000000001</v>
      </c>
      <c r="D3206">
        <v>30.7349</v>
      </c>
    </row>
    <row r="3207" spans="1:4" x14ac:dyDescent="0.2">
      <c r="A3207">
        <v>43.109589819999997</v>
      </c>
      <c r="B3207">
        <v>49.602699999999999</v>
      </c>
      <c r="D3207">
        <v>30.517299999999999</v>
      </c>
    </row>
    <row r="3208" spans="1:4" x14ac:dyDescent="0.2">
      <c r="A3208">
        <v>43.12189102</v>
      </c>
      <c r="B3208">
        <v>49.892000000000003</v>
      </c>
      <c r="D3208">
        <v>30.228000000000002</v>
      </c>
    </row>
    <row r="3209" spans="1:4" x14ac:dyDescent="0.2">
      <c r="A3209">
        <v>43.13285398</v>
      </c>
      <c r="B3209">
        <v>50.280700000000003</v>
      </c>
      <c r="D3209">
        <v>29.839300000000001</v>
      </c>
    </row>
    <row r="3210" spans="1:4" x14ac:dyDescent="0.2">
      <c r="A3210">
        <v>43.148017879999998</v>
      </c>
      <c r="B3210">
        <v>50.728299999999997</v>
      </c>
      <c r="D3210">
        <v>29.3917</v>
      </c>
    </row>
    <row r="3211" spans="1:4" x14ac:dyDescent="0.2">
      <c r="A3211">
        <v>43.15744686</v>
      </c>
      <c r="B3211">
        <v>51.1892</v>
      </c>
      <c r="D3211">
        <v>28.930800000000001</v>
      </c>
    </row>
    <row r="3212" spans="1:4" x14ac:dyDescent="0.2">
      <c r="A3212">
        <v>43.174840930000002</v>
      </c>
      <c r="B3212">
        <v>51.6068</v>
      </c>
      <c r="D3212">
        <v>28.513200000000001</v>
      </c>
    </row>
    <row r="3213" spans="1:4" x14ac:dyDescent="0.2">
      <c r="A3213">
        <v>43.186413049999999</v>
      </c>
      <c r="B3213">
        <v>52.038699999999999</v>
      </c>
      <c r="D3213">
        <v>28.081299999999999</v>
      </c>
    </row>
    <row r="3214" spans="1:4" x14ac:dyDescent="0.2">
      <c r="A3214">
        <v>43.198775050000002</v>
      </c>
      <c r="B3214">
        <v>52.662199999999999</v>
      </c>
      <c r="D3214">
        <v>27.457799999999999</v>
      </c>
    </row>
    <row r="3215" spans="1:4" x14ac:dyDescent="0.2">
      <c r="A3215">
        <v>43.210657840000003</v>
      </c>
      <c r="B3215">
        <v>52.890900000000002</v>
      </c>
      <c r="D3215">
        <v>27.229099999999999</v>
      </c>
    </row>
    <row r="3216" spans="1:4" x14ac:dyDescent="0.2">
      <c r="A3216">
        <v>43.223486899999997</v>
      </c>
      <c r="B3216">
        <v>53.076500000000003</v>
      </c>
      <c r="D3216">
        <v>27.043500000000002</v>
      </c>
    </row>
    <row r="3217" spans="1:4" x14ac:dyDescent="0.2">
      <c r="A3217">
        <v>43.235286000000002</v>
      </c>
      <c r="B3217">
        <v>53.2468</v>
      </c>
      <c r="D3217">
        <v>26.873200000000001</v>
      </c>
    </row>
    <row r="3218" spans="1:4" x14ac:dyDescent="0.2">
      <c r="A3218">
        <v>43.25148892</v>
      </c>
      <c r="B3218">
        <v>53.401000000000003</v>
      </c>
      <c r="D3218">
        <v>26.719000000000001</v>
      </c>
    </row>
    <row r="3219" spans="1:4" x14ac:dyDescent="0.2">
      <c r="A3219">
        <v>43.264496090000002</v>
      </c>
      <c r="B3219">
        <v>53.561500000000002</v>
      </c>
      <c r="D3219">
        <v>26.558499999999999</v>
      </c>
    </row>
    <row r="3220" spans="1:4" x14ac:dyDescent="0.2">
      <c r="A3220">
        <v>43.276067019999999</v>
      </c>
      <c r="B3220">
        <v>53.728000000000002</v>
      </c>
      <c r="D3220">
        <v>26.391999999999999</v>
      </c>
    </row>
    <row r="3221" spans="1:4" x14ac:dyDescent="0.2">
      <c r="A3221">
        <v>43.288397070000002</v>
      </c>
      <c r="B3221">
        <v>53.87</v>
      </c>
      <c r="D3221">
        <v>26.25</v>
      </c>
    </row>
    <row r="3222" spans="1:4" x14ac:dyDescent="0.2">
      <c r="A3222">
        <v>43.300827030000001</v>
      </c>
      <c r="B3222">
        <v>53.947499999999998</v>
      </c>
      <c r="D3222">
        <v>26.172499999999999</v>
      </c>
    </row>
    <row r="3223" spans="1:4" x14ac:dyDescent="0.2">
      <c r="A3223">
        <v>43.313186880000003</v>
      </c>
      <c r="B3223">
        <v>54.057200000000002</v>
      </c>
      <c r="D3223">
        <v>26.062799999999999</v>
      </c>
    </row>
    <row r="3224" spans="1:4" x14ac:dyDescent="0.2">
      <c r="A3224">
        <v>43.329330919999997</v>
      </c>
      <c r="B3224">
        <v>54.355499999999999</v>
      </c>
      <c r="D3224">
        <v>25.764500000000002</v>
      </c>
    </row>
    <row r="3225" spans="1:4" x14ac:dyDescent="0.2">
      <c r="A3225">
        <v>43.34160876</v>
      </c>
      <c r="B3225">
        <v>54.588999999999999</v>
      </c>
      <c r="D3225">
        <v>25.530999999999999</v>
      </c>
    </row>
    <row r="3226" spans="1:4" x14ac:dyDescent="0.2">
      <c r="A3226">
        <v>43.367280719999997</v>
      </c>
      <c r="B3226">
        <v>54.858199999999997</v>
      </c>
      <c r="D3226">
        <v>25.261800000000001</v>
      </c>
    </row>
    <row r="3227" spans="1:4" x14ac:dyDescent="0.2">
      <c r="A3227">
        <v>43.370011810000001</v>
      </c>
      <c r="B3227">
        <v>55.156999999999996</v>
      </c>
      <c r="D3227">
        <v>24.963000000000001</v>
      </c>
    </row>
    <row r="3228" spans="1:4" x14ac:dyDescent="0.2">
      <c r="A3228">
        <v>43.380287889999998</v>
      </c>
      <c r="B3228">
        <v>55.508699999999997</v>
      </c>
      <c r="D3228">
        <v>24.6113</v>
      </c>
    </row>
    <row r="3229" spans="1:4" x14ac:dyDescent="0.2">
      <c r="A3229">
        <v>43.402273889999996</v>
      </c>
      <c r="B3229">
        <v>55.839599999999997</v>
      </c>
      <c r="D3229">
        <v>24.2804</v>
      </c>
    </row>
    <row r="3230" spans="1:4" x14ac:dyDescent="0.2">
      <c r="A3230">
        <v>43.41123486</v>
      </c>
      <c r="B3230">
        <v>56.152000000000001</v>
      </c>
      <c r="D3230">
        <v>23.968</v>
      </c>
    </row>
    <row r="3231" spans="1:4" x14ac:dyDescent="0.2">
      <c r="A3231">
        <v>43.42198277</v>
      </c>
      <c r="B3231">
        <v>56.4544</v>
      </c>
      <c r="D3231">
        <v>23.665600000000001</v>
      </c>
    </row>
    <row r="3232" spans="1:4" x14ac:dyDescent="0.2">
      <c r="A3232">
        <v>43.432029960000001</v>
      </c>
      <c r="B3232">
        <v>56.660299999999999</v>
      </c>
      <c r="D3232">
        <v>23.459700000000002</v>
      </c>
    </row>
    <row r="3233" spans="1:4" x14ac:dyDescent="0.2">
      <c r="A3233">
        <v>43.453068969999997</v>
      </c>
      <c r="B3233">
        <v>56.792900000000003</v>
      </c>
      <c r="D3233">
        <v>23.327100000000002</v>
      </c>
    </row>
    <row r="3234" spans="1:4" x14ac:dyDescent="0.2">
      <c r="A3234">
        <v>43.456456899999999</v>
      </c>
      <c r="B3234">
        <v>56.97</v>
      </c>
      <c r="D3234">
        <v>23.15</v>
      </c>
    </row>
    <row r="3235" spans="1:4" x14ac:dyDescent="0.2">
      <c r="A3235">
        <v>43.46929789</v>
      </c>
      <c r="B3235">
        <v>57.073799999999999</v>
      </c>
      <c r="D3235">
        <v>23.046199999999999</v>
      </c>
    </row>
    <row r="3236" spans="1:4" x14ac:dyDescent="0.2">
      <c r="A3236">
        <v>43.487395050000003</v>
      </c>
      <c r="B3236">
        <v>57.250500000000002</v>
      </c>
      <c r="D3236">
        <v>22.869499999999999</v>
      </c>
    </row>
    <row r="3237" spans="1:4" x14ac:dyDescent="0.2">
      <c r="A3237">
        <v>43.509596819999999</v>
      </c>
      <c r="B3237">
        <v>57.459200000000003</v>
      </c>
      <c r="D3237">
        <v>22.660799999999998</v>
      </c>
    </row>
    <row r="3238" spans="1:4" x14ac:dyDescent="0.2">
      <c r="A3238">
        <v>43.510679959999997</v>
      </c>
      <c r="B3238">
        <v>57.711100000000002</v>
      </c>
      <c r="D3238">
        <v>22.408899999999999</v>
      </c>
    </row>
    <row r="3239" spans="1:4" x14ac:dyDescent="0.2">
      <c r="A3239">
        <v>43.521954059999999</v>
      </c>
      <c r="B3239">
        <v>58.006599999999999</v>
      </c>
      <c r="D3239">
        <v>22.113399999999999</v>
      </c>
    </row>
    <row r="3240" spans="1:4" x14ac:dyDescent="0.2">
      <c r="A3240">
        <v>43.534283879999997</v>
      </c>
      <c r="B3240">
        <v>58.306800000000003</v>
      </c>
      <c r="D3240">
        <v>21.813199999999998</v>
      </c>
    </row>
    <row r="3241" spans="1:4" x14ac:dyDescent="0.2">
      <c r="A3241">
        <v>43.550460819999998</v>
      </c>
      <c r="B3241">
        <v>58.613300000000002</v>
      </c>
      <c r="D3241">
        <v>21.506699999999999</v>
      </c>
    </row>
    <row r="3242" spans="1:4" x14ac:dyDescent="0.2">
      <c r="A3242">
        <v>43.562876940000002</v>
      </c>
      <c r="B3242">
        <v>58.957299999999996</v>
      </c>
      <c r="D3242">
        <v>21.162700000000001</v>
      </c>
    </row>
    <row r="3243" spans="1:4" x14ac:dyDescent="0.2">
      <c r="A3243">
        <v>43.575073959999997</v>
      </c>
      <c r="B3243">
        <v>59.262799999999999</v>
      </c>
      <c r="D3243">
        <v>20.857199999999999</v>
      </c>
    </row>
    <row r="3244" spans="1:4" x14ac:dyDescent="0.2">
      <c r="A3244">
        <v>43.587401870000001</v>
      </c>
      <c r="B3244">
        <v>59.598999999999997</v>
      </c>
      <c r="D3244">
        <v>20.521000000000001</v>
      </c>
    </row>
    <row r="3245" spans="1:4" x14ac:dyDescent="0.2">
      <c r="A3245">
        <v>43.599781989999997</v>
      </c>
      <c r="B3245">
        <v>60.162999999999997</v>
      </c>
      <c r="D3245">
        <v>19.957000000000001</v>
      </c>
    </row>
    <row r="3246" spans="1:4" x14ac:dyDescent="0.2">
      <c r="A3246">
        <v>43.616981979999998</v>
      </c>
      <c r="B3246">
        <v>60.416699999999999</v>
      </c>
      <c r="D3246">
        <v>19.703299999999999</v>
      </c>
    </row>
    <row r="3247" spans="1:4" x14ac:dyDescent="0.2">
      <c r="A3247">
        <v>43.633641959999999</v>
      </c>
      <c r="B3247">
        <v>60.663600000000002</v>
      </c>
      <c r="D3247">
        <v>19.456399999999999</v>
      </c>
    </row>
    <row r="3248" spans="1:4" x14ac:dyDescent="0.2">
      <c r="A3248">
        <v>43.640620949999999</v>
      </c>
      <c r="B3248">
        <v>60.872199999999999</v>
      </c>
      <c r="D3248">
        <v>19.247800000000002</v>
      </c>
    </row>
    <row r="3249" spans="1:4" x14ac:dyDescent="0.2">
      <c r="A3249">
        <v>43.665651799999999</v>
      </c>
      <c r="B3249">
        <v>61.070099999999996</v>
      </c>
      <c r="D3249">
        <v>19.049900000000001</v>
      </c>
    </row>
    <row r="3250" spans="1:4" x14ac:dyDescent="0.2">
      <c r="A3250">
        <v>43.666694880000001</v>
      </c>
      <c r="B3250">
        <v>61.227600000000002</v>
      </c>
      <c r="D3250">
        <v>18.892399999999999</v>
      </c>
    </row>
    <row r="3251" spans="1:4" x14ac:dyDescent="0.2">
      <c r="A3251">
        <v>43.683241840000001</v>
      </c>
      <c r="B3251">
        <v>61.387</v>
      </c>
      <c r="D3251">
        <v>18.733000000000001</v>
      </c>
    </row>
    <row r="3252" spans="1:4" x14ac:dyDescent="0.2">
      <c r="A3252">
        <v>43.69312978</v>
      </c>
      <c r="B3252">
        <v>61.591700000000003</v>
      </c>
      <c r="D3252">
        <v>18.528300000000002</v>
      </c>
    </row>
    <row r="3253" spans="1:4" x14ac:dyDescent="0.2">
      <c r="A3253">
        <v>43.706885100000001</v>
      </c>
      <c r="B3253">
        <v>61.8446</v>
      </c>
      <c r="D3253">
        <v>18.275400000000001</v>
      </c>
    </row>
    <row r="3254" spans="1:4" x14ac:dyDescent="0.2">
      <c r="A3254">
        <v>43.72027302</v>
      </c>
      <c r="B3254">
        <v>62.210599999999999</v>
      </c>
      <c r="D3254">
        <v>17.909400000000002</v>
      </c>
    </row>
    <row r="3255" spans="1:4" x14ac:dyDescent="0.2">
      <c r="A3255">
        <v>43.733045820000001</v>
      </c>
      <c r="B3255">
        <v>62.997500000000002</v>
      </c>
      <c r="D3255">
        <v>17.122499999999999</v>
      </c>
    </row>
    <row r="3256" spans="1:4" x14ac:dyDescent="0.2">
      <c r="A3256">
        <v>43.743180989999999</v>
      </c>
      <c r="B3256">
        <v>63.370399999999997</v>
      </c>
      <c r="D3256">
        <v>16.749600000000001</v>
      </c>
    </row>
    <row r="3257" spans="1:4" x14ac:dyDescent="0.2">
      <c r="A3257">
        <v>43.755434989999998</v>
      </c>
      <c r="B3257">
        <v>63.725000000000001</v>
      </c>
      <c r="D3257">
        <v>16.395</v>
      </c>
    </row>
    <row r="3258" spans="1:4" x14ac:dyDescent="0.2">
      <c r="A3258">
        <v>43.767621040000002</v>
      </c>
      <c r="B3258">
        <v>64.068799999999996</v>
      </c>
      <c r="D3258">
        <v>16.051200000000001</v>
      </c>
    </row>
    <row r="3259" spans="1:4" x14ac:dyDescent="0.2">
      <c r="A3259">
        <v>43.783929110000003</v>
      </c>
      <c r="B3259">
        <v>64.350399999999993</v>
      </c>
      <c r="D3259">
        <v>15.769600000000001</v>
      </c>
    </row>
    <row r="3260" spans="1:4" x14ac:dyDescent="0.2">
      <c r="A3260">
        <v>43.796282050000002</v>
      </c>
      <c r="B3260">
        <v>64.63</v>
      </c>
      <c r="D3260">
        <v>15.49</v>
      </c>
    </row>
    <row r="3261" spans="1:4" x14ac:dyDescent="0.2">
      <c r="A3261">
        <v>43.80859375</v>
      </c>
      <c r="B3261">
        <v>64.997299999999996</v>
      </c>
      <c r="D3261">
        <v>15.1227</v>
      </c>
    </row>
    <row r="3262" spans="1:4" x14ac:dyDescent="0.2">
      <c r="A3262">
        <v>43.820904970000001</v>
      </c>
      <c r="B3262">
        <v>65.454599999999999</v>
      </c>
      <c r="D3262">
        <v>14.6654</v>
      </c>
    </row>
    <row r="3263" spans="1:4" x14ac:dyDescent="0.2">
      <c r="A3263">
        <v>43.833157059999998</v>
      </c>
      <c r="B3263">
        <v>65.970500000000001</v>
      </c>
      <c r="D3263">
        <v>14.1495</v>
      </c>
    </row>
    <row r="3264" spans="1:4" x14ac:dyDescent="0.2">
      <c r="A3264">
        <v>43.845872880000002</v>
      </c>
      <c r="B3264">
        <v>66.585300000000004</v>
      </c>
      <c r="D3264">
        <v>13.534700000000001</v>
      </c>
    </row>
    <row r="3265" spans="1:4" x14ac:dyDescent="0.2">
      <c r="A3265">
        <v>43.868578909999997</v>
      </c>
      <c r="B3265">
        <v>67.968999999999994</v>
      </c>
      <c r="D3265">
        <v>12.151</v>
      </c>
    </row>
    <row r="3266" spans="1:4" x14ac:dyDescent="0.2">
      <c r="A3266">
        <v>43.874145030000001</v>
      </c>
      <c r="B3266">
        <v>68.612099999999998</v>
      </c>
      <c r="D3266">
        <v>11.507899999999999</v>
      </c>
    </row>
    <row r="3267" spans="1:4" x14ac:dyDescent="0.2">
      <c r="A3267">
        <v>43.888229129999999</v>
      </c>
      <c r="B3267">
        <v>69.226100000000002</v>
      </c>
      <c r="D3267">
        <v>10.8939</v>
      </c>
    </row>
    <row r="3268" spans="1:4" x14ac:dyDescent="0.2">
      <c r="A3268">
        <v>43.900359870000003</v>
      </c>
      <c r="B3268">
        <v>69.726399999999998</v>
      </c>
      <c r="D3268">
        <v>10.393599999999999</v>
      </c>
    </row>
    <row r="3269" spans="1:4" x14ac:dyDescent="0.2">
      <c r="A3269">
        <v>43.911087039999998</v>
      </c>
      <c r="B3269">
        <v>70.094899999999996</v>
      </c>
      <c r="D3269">
        <v>10.0251</v>
      </c>
    </row>
    <row r="3270" spans="1:4" x14ac:dyDescent="0.2">
      <c r="A3270">
        <v>43.935305829999997</v>
      </c>
      <c r="B3270">
        <v>70.335400000000007</v>
      </c>
      <c r="D3270">
        <v>9.7845999999999993</v>
      </c>
    </row>
    <row r="3271" spans="1:4" x14ac:dyDescent="0.2">
      <c r="A3271">
        <v>43.941928859999997</v>
      </c>
      <c r="B3271">
        <v>70.622699999999995</v>
      </c>
      <c r="D3271">
        <v>9.4972999999999992</v>
      </c>
    </row>
    <row r="3272" spans="1:4" x14ac:dyDescent="0.2">
      <c r="A3272">
        <v>43.951953889999999</v>
      </c>
      <c r="B3272">
        <v>71.024600000000007</v>
      </c>
      <c r="D3272">
        <v>9.0953999999999997</v>
      </c>
    </row>
    <row r="3273" spans="1:4" x14ac:dyDescent="0.2">
      <c r="A3273">
        <v>43.966282839999998</v>
      </c>
      <c r="B3273">
        <v>71.527000000000001</v>
      </c>
      <c r="D3273">
        <v>8.593</v>
      </c>
    </row>
    <row r="3274" spans="1:4" x14ac:dyDescent="0.2">
      <c r="A3274">
        <v>43.976730109999998</v>
      </c>
      <c r="B3274">
        <v>72.077600000000004</v>
      </c>
      <c r="D3274">
        <v>8.0424000000000007</v>
      </c>
    </row>
    <row r="3275" spans="1:4" x14ac:dyDescent="0.2">
      <c r="A3275">
        <v>43.98903799</v>
      </c>
      <c r="B3275">
        <v>73.163899999999998</v>
      </c>
      <c r="D3275">
        <v>6.9561000000000002</v>
      </c>
    </row>
    <row r="3276" spans="1:4" x14ac:dyDescent="0.2">
      <c r="A3276">
        <v>44.005573990000002</v>
      </c>
      <c r="B3276">
        <v>73.5839</v>
      </c>
      <c r="D3276">
        <v>6.5361000000000002</v>
      </c>
    </row>
    <row r="3277" spans="1:4" x14ac:dyDescent="0.2">
      <c r="A3277">
        <v>44.017447949999998</v>
      </c>
      <c r="B3277">
        <v>73.984200000000001</v>
      </c>
      <c r="D3277">
        <v>6.1357999999999997</v>
      </c>
    </row>
    <row r="3278" spans="1:4" x14ac:dyDescent="0.2">
      <c r="A3278">
        <v>44.030342820000001</v>
      </c>
      <c r="B3278">
        <v>74.415099999999995</v>
      </c>
      <c r="D3278">
        <v>5.7049000000000003</v>
      </c>
    </row>
    <row r="3279" spans="1:4" x14ac:dyDescent="0.2">
      <c r="A3279">
        <v>44.042160029999998</v>
      </c>
      <c r="B3279">
        <v>74.886600000000001</v>
      </c>
      <c r="D3279">
        <v>5.2333999999999996</v>
      </c>
    </row>
    <row r="3280" spans="1:4" x14ac:dyDescent="0.2">
      <c r="A3280">
        <v>44.054516790000001</v>
      </c>
      <c r="B3280">
        <v>75.331599999999995</v>
      </c>
      <c r="D3280">
        <v>4.7884000000000002</v>
      </c>
    </row>
    <row r="3281" spans="1:4" x14ac:dyDescent="0.2">
      <c r="A3281">
        <v>44.06680274</v>
      </c>
      <c r="B3281">
        <v>75.748599999999996</v>
      </c>
      <c r="D3281">
        <v>4.3714000000000004</v>
      </c>
    </row>
    <row r="3282" spans="1:4" x14ac:dyDescent="0.2">
      <c r="A3282">
        <v>44.082957980000003</v>
      </c>
      <c r="B3282">
        <v>76.190100000000001</v>
      </c>
      <c r="D3282">
        <v>3.9298999999999999</v>
      </c>
    </row>
    <row r="3283" spans="1:4" x14ac:dyDescent="0.2">
      <c r="A3283">
        <v>44.095307830000003</v>
      </c>
      <c r="B3283">
        <v>76.710700000000003</v>
      </c>
      <c r="D3283">
        <v>3.4093</v>
      </c>
    </row>
    <row r="3284" spans="1:4" x14ac:dyDescent="0.2">
      <c r="A3284">
        <v>44.108963969999998</v>
      </c>
      <c r="B3284">
        <v>77.3643</v>
      </c>
      <c r="D3284">
        <v>2.7557</v>
      </c>
    </row>
    <row r="3285" spans="1:4" x14ac:dyDescent="0.2">
      <c r="A3285">
        <v>44.123518939999997</v>
      </c>
      <c r="B3285">
        <v>78.147900000000007</v>
      </c>
      <c r="D3285">
        <v>1.9721</v>
      </c>
    </row>
    <row r="3286" spans="1:4" x14ac:dyDescent="0.2">
      <c r="A3286">
        <v>44.132527109999998</v>
      </c>
      <c r="B3286">
        <v>79.945899999999995</v>
      </c>
      <c r="D3286">
        <v>0.1741</v>
      </c>
    </row>
    <row r="3287" spans="1:4" x14ac:dyDescent="0.2">
      <c r="A3287">
        <v>44.145697830000003</v>
      </c>
      <c r="B3287">
        <v>80.813100000000006</v>
      </c>
      <c r="D3287">
        <v>-0.69310000000000005</v>
      </c>
    </row>
    <row r="3288" spans="1:4" x14ac:dyDescent="0.2">
      <c r="A3288">
        <v>44.161450860000002</v>
      </c>
      <c r="B3288">
        <v>81.558700000000002</v>
      </c>
      <c r="D3288">
        <v>-1.4387000000000001</v>
      </c>
    </row>
    <row r="3289" spans="1:4" x14ac:dyDescent="0.2">
      <c r="A3289">
        <v>44.182588819999999</v>
      </c>
      <c r="B3289">
        <v>82.161500000000004</v>
      </c>
      <c r="D3289">
        <v>-2.0415000000000001</v>
      </c>
    </row>
    <row r="3290" spans="1:4" x14ac:dyDescent="0.2">
      <c r="A3290">
        <v>44.185476059999999</v>
      </c>
      <c r="B3290">
        <v>82.534400000000005</v>
      </c>
      <c r="D3290">
        <v>-2.4144000000000001</v>
      </c>
    </row>
    <row r="3291" spans="1:4" x14ac:dyDescent="0.2">
      <c r="A3291">
        <v>44.19782901</v>
      </c>
      <c r="B3291">
        <v>82.707899999999995</v>
      </c>
      <c r="D3291">
        <v>-2.5878999999999999</v>
      </c>
    </row>
    <row r="3292" spans="1:4" x14ac:dyDescent="0.2">
      <c r="A3292">
        <v>44.216635699999998</v>
      </c>
      <c r="B3292">
        <v>82.750500000000002</v>
      </c>
      <c r="D3292">
        <v>-2.6305000000000001</v>
      </c>
    </row>
    <row r="3293" spans="1:4" x14ac:dyDescent="0.2">
      <c r="A3293">
        <v>44.22239399</v>
      </c>
      <c r="B3293">
        <v>82.705500000000001</v>
      </c>
      <c r="D3293">
        <v>-2.5855000000000001</v>
      </c>
    </row>
    <row r="3294" spans="1:4" x14ac:dyDescent="0.2">
      <c r="A3294">
        <v>44.238640789999998</v>
      </c>
      <c r="B3294">
        <v>82.618499999999997</v>
      </c>
      <c r="D3294">
        <v>-2.4984999999999999</v>
      </c>
    </row>
    <row r="3295" spans="1:4" x14ac:dyDescent="0.2">
      <c r="A3295">
        <v>44.250923870000001</v>
      </c>
      <c r="B3295">
        <v>82.497100000000003</v>
      </c>
      <c r="D3295">
        <v>-2.3771</v>
      </c>
    </row>
    <row r="3296" spans="1:4" x14ac:dyDescent="0.2">
      <c r="A3296">
        <v>44.267392870000002</v>
      </c>
      <c r="B3296">
        <v>81.801000000000002</v>
      </c>
      <c r="D3296">
        <v>-1.681</v>
      </c>
    </row>
    <row r="3297" spans="1:4" x14ac:dyDescent="0.2">
      <c r="A3297">
        <v>44.279716010000001</v>
      </c>
      <c r="B3297">
        <v>81.209000000000003</v>
      </c>
      <c r="D3297">
        <v>-1.089</v>
      </c>
    </row>
    <row r="3298" spans="1:4" x14ac:dyDescent="0.2">
      <c r="A3298">
        <v>44.288926840000002</v>
      </c>
      <c r="B3298">
        <v>80.638499999999993</v>
      </c>
      <c r="D3298">
        <v>-0.51849999999999996</v>
      </c>
    </row>
    <row r="3299" spans="1:4" x14ac:dyDescent="0.2">
      <c r="A3299">
        <v>44.304103849999997</v>
      </c>
      <c r="B3299">
        <v>80.289599999999993</v>
      </c>
      <c r="D3299">
        <v>-0.1696</v>
      </c>
    </row>
    <row r="3300" spans="1:4" x14ac:dyDescent="0.2">
      <c r="A3300">
        <v>44.32014298</v>
      </c>
      <c r="B3300">
        <v>80.250600000000006</v>
      </c>
      <c r="D3300">
        <v>-0.13059999999999999</v>
      </c>
    </row>
    <row r="3301" spans="1:4" x14ac:dyDescent="0.2">
      <c r="A3301">
        <v>44.328814029999997</v>
      </c>
      <c r="B3301">
        <v>80.487300000000005</v>
      </c>
      <c r="D3301">
        <v>-0.36730000000000002</v>
      </c>
    </row>
    <row r="3302" spans="1:4" x14ac:dyDescent="0.2">
      <c r="A3302">
        <v>44.34102893</v>
      </c>
      <c r="B3302">
        <v>80.810500000000005</v>
      </c>
      <c r="D3302">
        <v>-0.6905</v>
      </c>
    </row>
    <row r="3303" spans="1:4" x14ac:dyDescent="0.2">
      <c r="A3303">
        <v>44.353455070000003</v>
      </c>
      <c r="B3303">
        <v>81.060199999999995</v>
      </c>
      <c r="D3303">
        <v>-0.94020000000000004</v>
      </c>
    </row>
    <row r="3304" spans="1:4" x14ac:dyDescent="0.2">
      <c r="A3304">
        <v>44.365952010000001</v>
      </c>
      <c r="B3304">
        <v>81.063199999999995</v>
      </c>
      <c r="D3304">
        <v>-0.94320000000000004</v>
      </c>
    </row>
    <row r="3305" spans="1:4" x14ac:dyDescent="0.2">
      <c r="A3305">
        <v>44.385890009999997</v>
      </c>
      <c r="B3305">
        <v>80.9405</v>
      </c>
      <c r="D3305">
        <v>-0.82050000000000001</v>
      </c>
    </row>
    <row r="3306" spans="1:4" x14ac:dyDescent="0.2">
      <c r="A3306">
        <v>44.397189140000002</v>
      </c>
      <c r="B3306">
        <v>81.096500000000006</v>
      </c>
      <c r="D3306">
        <v>-0.97650000000000003</v>
      </c>
    </row>
    <row r="3307" spans="1:4" x14ac:dyDescent="0.2">
      <c r="A3307">
        <v>44.41078401</v>
      </c>
      <c r="B3307">
        <v>81.372799999999998</v>
      </c>
      <c r="D3307">
        <v>-1.2527999999999999</v>
      </c>
    </row>
    <row r="3308" spans="1:4" x14ac:dyDescent="0.2">
      <c r="A3308">
        <v>44.419106960000001</v>
      </c>
      <c r="B3308">
        <v>81.606800000000007</v>
      </c>
      <c r="D3308">
        <v>-1.4867999999999999</v>
      </c>
    </row>
    <row r="3309" spans="1:4" x14ac:dyDescent="0.2">
      <c r="A3309">
        <v>44.434449909999998</v>
      </c>
      <c r="B3309">
        <v>81.680899999999994</v>
      </c>
      <c r="D3309">
        <v>-1.5609</v>
      </c>
    </row>
    <row r="3310" spans="1:4" x14ac:dyDescent="0.2">
      <c r="A3310">
        <v>44.450261830000002</v>
      </c>
      <c r="B3310">
        <v>81.525000000000006</v>
      </c>
      <c r="D3310">
        <v>-1.405</v>
      </c>
    </row>
    <row r="3311" spans="1:4" x14ac:dyDescent="0.2">
      <c r="A3311">
        <v>44.459755899999998</v>
      </c>
      <c r="B3311">
        <v>81.271699999999996</v>
      </c>
      <c r="D3311">
        <v>-1.1516999999999999</v>
      </c>
    </row>
    <row r="3312" spans="1:4" x14ac:dyDescent="0.2">
      <c r="A3312">
        <v>44.474112990000002</v>
      </c>
      <c r="B3312">
        <v>80.953999999999994</v>
      </c>
      <c r="D3312">
        <v>-0.83399999999999996</v>
      </c>
    </row>
    <row r="3313" spans="1:4" x14ac:dyDescent="0.2">
      <c r="A3313">
        <v>44.484430070000002</v>
      </c>
      <c r="B3313">
        <v>80.614599999999996</v>
      </c>
      <c r="D3313">
        <v>-0.49459999999999998</v>
      </c>
    </row>
    <row r="3314" spans="1:4" x14ac:dyDescent="0.2">
      <c r="A3314">
        <v>44.499721999999998</v>
      </c>
      <c r="B3314">
        <v>80.319000000000003</v>
      </c>
      <c r="D3314">
        <v>-0.19900000000000001</v>
      </c>
    </row>
    <row r="3315" spans="1:4" x14ac:dyDescent="0.2">
      <c r="A3315">
        <v>44.509038930000003</v>
      </c>
      <c r="B3315">
        <v>80.104500000000002</v>
      </c>
      <c r="D3315">
        <v>1.55E-2</v>
      </c>
    </row>
    <row r="3316" spans="1:4" x14ac:dyDescent="0.2">
      <c r="A3316">
        <v>44.521396879999998</v>
      </c>
      <c r="B3316">
        <v>79.954499999999996</v>
      </c>
      <c r="D3316">
        <v>0.16550000000000001</v>
      </c>
    </row>
    <row r="3317" spans="1:4" x14ac:dyDescent="0.2">
      <c r="A3317">
        <v>44.538917060000003</v>
      </c>
      <c r="B3317">
        <v>80.052099999999996</v>
      </c>
      <c r="D3317">
        <v>6.7900000000000002E-2</v>
      </c>
    </row>
    <row r="3318" spans="1:4" x14ac:dyDescent="0.2">
      <c r="A3318">
        <v>44.55042195</v>
      </c>
      <c r="B3318">
        <v>80.403999999999996</v>
      </c>
      <c r="D3318">
        <v>-0.28399999999999997</v>
      </c>
    </row>
    <row r="3319" spans="1:4" x14ac:dyDescent="0.2">
      <c r="A3319">
        <v>44.56243491</v>
      </c>
      <c r="B3319">
        <v>80.865499999999997</v>
      </c>
      <c r="D3319">
        <v>-0.74550000000000005</v>
      </c>
    </row>
    <row r="3320" spans="1:4" x14ac:dyDescent="0.2">
      <c r="A3320">
        <v>44.574913979999998</v>
      </c>
      <c r="B3320">
        <v>81.350999999999999</v>
      </c>
      <c r="D3320">
        <v>-1.2310000000000001</v>
      </c>
    </row>
    <row r="3321" spans="1:4" x14ac:dyDescent="0.2">
      <c r="A3321">
        <v>44.586859939999997</v>
      </c>
      <c r="B3321">
        <v>81.857500000000002</v>
      </c>
      <c r="D3321">
        <v>-1.7375</v>
      </c>
    </row>
    <row r="3322" spans="1:4" x14ac:dyDescent="0.2">
      <c r="A3322">
        <v>44.599197859999997</v>
      </c>
      <c r="B3322">
        <v>82.263000000000005</v>
      </c>
      <c r="D3322">
        <v>-2.1429999999999998</v>
      </c>
    </row>
    <row r="3323" spans="1:4" x14ac:dyDescent="0.2">
      <c r="A3323">
        <v>44.617255929999999</v>
      </c>
      <c r="B3323">
        <v>82.605400000000003</v>
      </c>
      <c r="D3323">
        <v>-2.4853999999999998</v>
      </c>
    </row>
    <row r="3324" spans="1:4" x14ac:dyDescent="0.2">
      <c r="A3324">
        <v>44.628046990000001</v>
      </c>
      <c r="B3324">
        <v>82.843500000000006</v>
      </c>
      <c r="D3324">
        <v>-2.7235</v>
      </c>
    </row>
    <row r="3325" spans="1:4" x14ac:dyDescent="0.2">
      <c r="A3325">
        <v>44.641182899999997</v>
      </c>
      <c r="B3325">
        <v>83.125900000000001</v>
      </c>
      <c r="D3325">
        <v>-3.0059</v>
      </c>
    </row>
    <row r="3326" spans="1:4" x14ac:dyDescent="0.2">
      <c r="A3326">
        <v>44.652367120000001</v>
      </c>
      <c r="B3326">
        <v>83.495500000000007</v>
      </c>
      <c r="D3326">
        <v>-3.3755000000000002</v>
      </c>
    </row>
    <row r="3327" spans="1:4" x14ac:dyDescent="0.2">
      <c r="A3327">
        <v>44.665760990000003</v>
      </c>
      <c r="B3327">
        <v>84.446299999999994</v>
      </c>
      <c r="D3327">
        <v>-4.3262999999999998</v>
      </c>
    </row>
    <row r="3328" spans="1:4" x14ac:dyDescent="0.2">
      <c r="A3328">
        <v>44.682234999999999</v>
      </c>
      <c r="B3328">
        <v>84.758700000000005</v>
      </c>
      <c r="D3328">
        <v>-4.6387</v>
      </c>
    </row>
    <row r="3329" spans="1:4" x14ac:dyDescent="0.2">
      <c r="A3329">
        <v>44.696658849999999</v>
      </c>
      <c r="B3329">
        <v>84.7</v>
      </c>
      <c r="D3329">
        <v>-4.58</v>
      </c>
    </row>
    <row r="3330" spans="1:4" x14ac:dyDescent="0.2">
      <c r="A3330">
        <v>44.70590782</v>
      </c>
      <c r="B3330">
        <v>84.293000000000006</v>
      </c>
      <c r="D3330">
        <v>-4.173</v>
      </c>
    </row>
    <row r="3331" spans="1:4" x14ac:dyDescent="0.2">
      <c r="A3331">
        <v>44.719578030000001</v>
      </c>
      <c r="B3331">
        <v>83.835599999999999</v>
      </c>
      <c r="D3331">
        <v>-3.7155999999999998</v>
      </c>
    </row>
    <row r="3332" spans="1:4" x14ac:dyDescent="0.2">
      <c r="A3332">
        <v>44.732249019999998</v>
      </c>
      <c r="B3332">
        <v>83.630600000000001</v>
      </c>
      <c r="D3332">
        <v>-3.5106000000000002</v>
      </c>
    </row>
    <row r="3333" spans="1:4" x14ac:dyDescent="0.2">
      <c r="A3333">
        <v>44.742446899999997</v>
      </c>
      <c r="B3333">
        <v>83.708500000000001</v>
      </c>
      <c r="D3333">
        <v>-3.5884999999999998</v>
      </c>
    </row>
    <row r="3334" spans="1:4" x14ac:dyDescent="0.2">
      <c r="A3334">
        <v>44.758710860000001</v>
      </c>
      <c r="B3334">
        <v>83.832599999999999</v>
      </c>
      <c r="D3334">
        <v>-3.7126000000000001</v>
      </c>
    </row>
    <row r="3335" spans="1:4" x14ac:dyDescent="0.2">
      <c r="A3335">
        <v>44.771008010000003</v>
      </c>
      <c r="B3335">
        <v>83.793400000000005</v>
      </c>
      <c r="D3335">
        <v>-3.6734</v>
      </c>
    </row>
    <row r="3336" spans="1:4" x14ac:dyDescent="0.2">
      <c r="A3336">
        <v>44.783335919999999</v>
      </c>
      <c r="B3336">
        <v>83.511799999999994</v>
      </c>
      <c r="D3336">
        <v>-3.3917999999999999</v>
      </c>
    </row>
    <row r="3337" spans="1:4" x14ac:dyDescent="0.2">
      <c r="A3337">
        <v>44.795672889999999</v>
      </c>
      <c r="B3337">
        <v>82.155199999999994</v>
      </c>
      <c r="D3337">
        <v>-2.0352000000000001</v>
      </c>
    </row>
    <row r="3338" spans="1:4" x14ac:dyDescent="0.2">
      <c r="A3338">
        <v>44.807951930000002</v>
      </c>
      <c r="B3338">
        <v>81.160200000000003</v>
      </c>
      <c r="D3338">
        <v>-1.0402</v>
      </c>
    </row>
    <row r="3339" spans="1:4" x14ac:dyDescent="0.2">
      <c r="A3339">
        <v>44.820357080000001</v>
      </c>
      <c r="B3339">
        <v>79.982299999999995</v>
      </c>
      <c r="D3339">
        <v>0.13769999999999999</v>
      </c>
    </row>
    <row r="3340" spans="1:4" x14ac:dyDescent="0.2">
      <c r="A3340">
        <v>44.836566929999996</v>
      </c>
      <c r="B3340">
        <v>78.6464</v>
      </c>
      <c r="D3340">
        <v>1.4736</v>
      </c>
    </row>
    <row r="3341" spans="1:4" x14ac:dyDescent="0.2">
      <c r="A3341">
        <v>44.848890070000003</v>
      </c>
      <c r="B3341">
        <v>77.326400000000007</v>
      </c>
      <c r="D3341">
        <v>2.7936000000000001</v>
      </c>
    </row>
    <row r="3342" spans="1:4" x14ac:dyDescent="0.2">
      <c r="A3342">
        <v>44.861241100000001</v>
      </c>
      <c r="B3342">
        <v>76.116399999999999</v>
      </c>
      <c r="D3342">
        <v>4.0035999999999996</v>
      </c>
    </row>
    <row r="3343" spans="1:4" x14ac:dyDescent="0.2">
      <c r="A3343">
        <v>44.873584749999999</v>
      </c>
      <c r="B3343">
        <v>75.105199999999996</v>
      </c>
      <c r="D3343">
        <v>5.0148000000000001</v>
      </c>
    </row>
    <row r="3344" spans="1:4" x14ac:dyDescent="0.2">
      <c r="A3344">
        <v>44.886002779999998</v>
      </c>
      <c r="B3344">
        <v>74.310199999999995</v>
      </c>
      <c r="D3344">
        <v>5.8098000000000001</v>
      </c>
    </row>
    <row r="3345" spans="1:4" x14ac:dyDescent="0.2">
      <c r="A3345">
        <v>44.902369020000002</v>
      </c>
      <c r="B3345">
        <v>73.698999999999998</v>
      </c>
      <c r="D3345">
        <v>6.4210000000000003</v>
      </c>
    </row>
    <row r="3346" spans="1:4" x14ac:dyDescent="0.2">
      <c r="A3346">
        <v>44.914420839999998</v>
      </c>
      <c r="B3346">
        <v>73.296999999999997</v>
      </c>
      <c r="D3346">
        <v>6.8230000000000004</v>
      </c>
    </row>
    <row r="3347" spans="1:4" x14ac:dyDescent="0.2">
      <c r="A3347">
        <v>44.927064899999998</v>
      </c>
      <c r="B3347">
        <v>73.138000000000005</v>
      </c>
      <c r="D3347">
        <v>6.9820000000000002</v>
      </c>
    </row>
    <row r="3348" spans="1:4" x14ac:dyDescent="0.2">
      <c r="A3348">
        <v>44.939054970000001</v>
      </c>
      <c r="B3348">
        <v>73.478700000000003</v>
      </c>
      <c r="D3348">
        <v>6.6413000000000002</v>
      </c>
    </row>
    <row r="3349" spans="1:4" x14ac:dyDescent="0.2">
      <c r="A3349">
        <v>44.95161796</v>
      </c>
      <c r="B3349">
        <v>73.797300000000007</v>
      </c>
      <c r="D3349">
        <v>6.3227000000000002</v>
      </c>
    </row>
    <row r="3350" spans="1:4" x14ac:dyDescent="0.2">
      <c r="A3350">
        <v>44.966011049999999</v>
      </c>
      <c r="B3350">
        <v>74.092699999999994</v>
      </c>
      <c r="D3350">
        <v>6.0273000000000003</v>
      </c>
    </row>
    <row r="3351" spans="1:4" x14ac:dyDescent="0.2">
      <c r="A3351">
        <v>44.977249860000001</v>
      </c>
      <c r="B3351">
        <v>74.341499999999996</v>
      </c>
      <c r="D3351">
        <v>5.7785000000000002</v>
      </c>
    </row>
    <row r="3352" spans="1:4" x14ac:dyDescent="0.2">
      <c r="A3352">
        <v>44.992239949999998</v>
      </c>
      <c r="B3352">
        <v>74.616500000000002</v>
      </c>
      <c r="D3352">
        <v>5.5034999999999998</v>
      </c>
    </row>
    <row r="3353" spans="1:4" x14ac:dyDescent="0.2">
      <c r="A3353">
        <v>45.005590920000003</v>
      </c>
      <c r="B3353">
        <v>74.937399999999997</v>
      </c>
      <c r="D3353">
        <v>5.1825999999999999</v>
      </c>
    </row>
    <row r="3354" spans="1:4" x14ac:dyDescent="0.2">
      <c r="A3354">
        <v>45.016957759999997</v>
      </c>
      <c r="B3354">
        <v>75.289100000000005</v>
      </c>
      <c r="D3354">
        <v>4.8308999999999997</v>
      </c>
    </row>
    <row r="3355" spans="1:4" x14ac:dyDescent="0.2">
      <c r="A3355">
        <v>45.032438990000003</v>
      </c>
      <c r="B3355">
        <v>75.599299999999999</v>
      </c>
      <c r="D3355">
        <v>4.5206999999999997</v>
      </c>
    </row>
    <row r="3356" spans="1:4" x14ac:dyDescent="0.2">
      <c r="A3356">
        <v>45.041787149999998</v>
      </c>
      <c r="B3356">
        <v>75.774299999999997</v>
      </c>
      <c r="D3356">
        <v>4.3456999999999999</v>
      </c>
    </row>
    <row r="3357" spans="1:4" x14ac:dyDescent="0.2">
      <c r="A3357">
        <v>45.057746889999997</v>
      </c>
      <c r="B3357">
        <v>75.8369</v>
      </c>
      <c r="D3357">
        <v>4.2831000000000001</v>
      </c>
    </row>
    <row r="3358" spans="1:4" x14ac:dyDescent="0.2">
      <c r="A3358">
        <v>45.070778130000001</v>
      </c>
      <c r="B3358">
        <v>75.925799999999995</v>
      </c>
      <c r="D3358">
        <v>4.1942000000000004</v>
      </c>
    </row>
    <row r="3359" spans="1:4" x14ac:dyDescent="0.2">
      <c r="A3359">
        <v>45.082343819999998</v>
      </c>
      <c r="B3359">
        <v>76.013800000000003</v>
      </c>
      <c r="D3359">
        <v>4.1062000000000003</v>
      </c>
    </row>
    <row r="3360" spans="1:4" x14ac:dyDescent="0.2">
      <c r="A3360">
        <v>45.094697949999997</v>
      </c>
      <c r="B3360">
        <v>76.031400000000005</v>
      </c>
      <c r="D3360">
        <v>4.0885999999999996</v>
      </c>
    </row>
    <row r="3361" spans="1:4" x14ac:dyDescent="0.2">
      <c r="A3361">
        <v>45.106952909999997</v>
      </c>
      <c r="B3361">
        <v>75.846000000000004</v>
      </c>
      <c r="D3361">
        <v>4.274</v>
      </c>
    </row>
    <row r="3362" spans="1:4" x14ac:dyDescent="0.2">
      <c r="A3362">
        <v>45.119364019999999</v>
      </c>
      <c r="B3362">
        <v>75.508700000000005</v>
      </c>
      <c r="D3362">
        <v>4.6113</v>
      </c>
    </row>
    <row r="3363" spans="1:4" x14ac:dyDescent="0.2">
      <c r="A3363">
        <v>45.135695929999997</v>
      </c>
      <c r="B3363">
        <v>75.167000000000002</v>
      </c>
      <c r="D3363">
        <v>4.9530000000000003</v>
      </c>
    </row>
    <row r="3364" spans="1:4" x14ac:dyDescent="0.2">
      <c r="A3364">
        <v>45.147974730000001</v>
      </c>
      <c r="B3364">
        <v>74.938500000000005</v>
      </c>
      <c r="D3364">
        <v>5.1814999999999998</v>
      </c>
    </row>
    <row r="3365" spans="1:4" x14ac:dyDescent="0.2">
      <c r="A3365">
        <v>45.160234930000001</v>
      </c>
      <c r="B3365">
        <v>74.953299999999999</v>
      </c>
      <c r="D3365">
        <v>5.1666999999999996</v>
      </c>
    </row>
    <row r="3366" spans="1:4" x14ac:dyDescent="0.2">
      <c r="A3366">
        <v>45.172530889999997</v>
      </c>
      <c r="B3366">
        <v>75.131900000000002</v>
      </c>
      <c r="D3366">
        <v>4.9881000000000002</v>
      </c>
    </row>
    <row r="3367" spans="1:4" x14ac:dyDescent="0.2">
      <c r="A3367">
        <v>45.18581605</v>
      </c>
      <c r="B3367">
        <v>75.232500000000002</v>
      </c>
      <c r="D3367">
        <v>4.8875000000000002</v>
      </c>
    </row>
    <row r="3368" spans="1:4" x14ac:dyDescent="0.2">
      <c r="A3368">
        <v>45.19722891</v>
      </c>
      <c r="B3368">
        <v>74.445899999999995</v>
      </c>
      <c r="D3368">
        <v>5.6741000000000001</v>
      </c>
    </row>
    <row r="3369" spans="1:4" x14ac:dyDescent="0.2">
      <c r="A3369">
        <v>45.213367939999998</v>
      </c>
      <c r="B3369">
        <v>73.754400000000004</v>
      </c>
      <c r="D3369">
        <v>6.3655999999999997</v>
      </c>
    </row>
    <row r="3370" spans="1:4" x14ac:dyDescent="0.2">
      <c r="A3370">
        <v>45.225733040000001</v>
      </c>
      <c r="B3370">
        <v>73.227599999999995</v>
      </c>
      <c r="D3370">
        <v>6.8924000000000003</v>
      </c>
    </row>
    <row r="3371" spans="1:4" x14ac:dyDescent="0.2">
      <c r="A3371">
        <v>45.239818810000003</v>
      </c>
      <c r="B3371">
        <v>73.017499999999998</v>
      </c>
      <c r="D3371">
        <v>7.1025</v>
      </c>
    </row>
    <row r="3372" spans="1:4" x14ac:dyDescent="0.2">
      <c r="A3372">
        <v>45.25906706</v>
      </c>
      <c r="B3372">
        <v>73.038600000000002</v>
      </c>
      <c r="D3372">
        <v>7.0814000000000004</v>
      </c>
    </row>
    <row r="3373" spans="1:4" x14ac:dyDescent="0.2">
      <c r="A3373">
        <v>45.265877959999997</v>
      </c>
      <c r="B3373">
        <v>73.175600000000003</v>
      </c>
      <c r="D3373">
        <v>6.9443999999999999</v>
      </c>
    </row>
    <row r="3374" spans="1:4" x14ac:dyDescent="0.2">
      <c r="A3374">
        <v>45.277369980000003</v>
      </c>
      <c r="B3374">
        <v>73.316199999999995</v>
      </c>
      <c r="D3374">
        <v>6.8037999999999998</v>
      </c>
    </row>
    <row r="3375" spans="1:4" x14ac:dyDescent="0.2">
      <c r="A3375">
        <v>45.292442080000001</v>
      </c>
      <c r="B3375">
        <v>73.4161</v>
      </c>
      <c r="D3375">
        <v>6.7039</v>
      </c>
    </row>
    <row r="3376" spans="1:4" x14ac:dyDescent="0.2">
      <c r="A3376">
        <v>45.303811070000002</v>
      </c>
      <c r="B3376">
        <v>73.478300000000004</v>
      </c>
      <c r="D3376">
        <v>6.6417000000000002</v>
      </c>
    </row>
    <row r="3377" spans="1:4" x14ac:dyDescent="0.2">
      <c r="A3377">
        <v>45.324975969999997</v>
      </c>
      <c r="B3377">
        <v>73.546000000000006</v>
      </c>
      <c r="D3377">
        <v>6.5739999999999998</v>
      </c>
    </row>
    <row r="3378" spans="1:4" x14ac:dyDescent="0.2">
      <c r="A3378">
        <v>45.328202959999999</v>
      </c>
      <c r="B3378">
        <v>11.9185</v>
      </c>
      <c r="D3378">
        <v>68.201499999999996</v>
      </c>
    </row>
    <row r="3379" spans="1:4" x14ac:dyDescent="0.2">
      <c r="A3379">
        <v>45.34060788</v>
      </c>
      <c r="B3379">
        <v>73.326599999999999</v>
      </c>
      <c r="D3379">
        <v>6.7934000000000001</v>
      </c>
    </row>
    <row r="3380" spans="1:4" x14ac:dyDescent="0.2">
      <c r="A3380">
        <v>45.356892819999999</v>
      </c>
      <c r="B3380">
        <v>73.092699999999994</v>
      </c>
      <c r="D3380">
        <v>7.0273000000000003</v>
      </c>
    </row>
    <row r="3381" spans="1:4" x14ac:dyDescent="0.2">
      <c r="A3381">
        <v>45.369057890000001</v>
      </c>
      <c r="B3381">
        <v>72.819500000000005</v>
      </c>
      <c r="D3381">
        <v>7.3005000000000004</v>
      </c>
    </row>
    <row r="3382" spans="1:4" x14ac:dyDescent="0.2">
      <c r="A3382">
        <v>45.38139486</v>
      </c>
      <c r="B3382">
        <v>72.546999999999997</v>
      </c>
      <c r="D3382">
        <v>7.5730000000000004</v>
      </c>
    </row>
    <row r="3383" spans="1:4" x14ac:dyDescent="0.2">
      <c r="A3383">
        <v>45.393639800000003</v>
      </c>
      <c r="B3383">
        <v>72.320800000000006</v>
      </c>
      <c r="D3383">
        <v>7.7991999999999999</v>
      </c>
    </row>
    <row r="3384" spans="1:4" x14ac:dyDescent="0.2">
      <c r="A3384">
        <v>45.40600276</v>
      </c>
      <c r="B3384">
        <v>72.117699999999999</v>
      </c>
      <c r="D3384">
        <v>8.0023</v>
      </c>
    </row>
    <row r="3385" spans="1:4" x14ac:dyDescent="0.2">
      <c r="A3385">
        <v>45.418519019999998</v>
      </c>
      <c r="B3385">
        <v>71.899100000000004</v>
      </c>
      <c r="D3385">
        <v>8.2209000000000003</v>
      </c>
    </row>
    <row r="3386" spans="1:4" x14ac:dyDescent="0.2">
      <c r="A3386">
        <v>45.434593919999998</v>
      </c>
      <c r="B3386">
        <v>71.653499999999994</v>
      </c>
      <c r="D3386">
        <v>8.4664999999999999</v>
      </c>
    </row>
    <row r="3387" spans="1:4" x14ac:dyDescent="0.2">
      <c r="A3387">
        <v>45.446871999999999</v>
      </c>
      <c r="B3387">
        <v>71.406000000000006</v>
      </c>
      <c r="D3387">
        <v>8.7140000000000004</v>
      </c>
    </row>
    <row r="3388" spans="1:4" x14ac:dyDescent="0.2">
      <c r="A3388">
        <v>45.459231850000002</v>
      </c>
      <c r="B3388">
        <v>71.163700000000006</v>
      </c>
      <c r="D3388">
        <v>8.9563000000000006</v>
      </c>
    </row>
    <row r="3389" spans="1:4" x14ac:dyDescent="0.2">
      <c r="A3389">
        <v>45.471526859999997</v>
      </c>
      <c r="B3389">
        <v>70.953100000000006</v>
      </c>
      <c r="D3389">
        <v>9.1669</v>
      </c>
    </row>
    <row r="3390" spans="1:4" x14ac:dyDescent="0.2">
      <c r="A3390">
        <v>45.483825920000001</v>
      </c>
      <c r="B3390">
        <v>70.687200000000004</v>
      </c>
      <c r="D3390">
        <v>9.4328000000000003</v>
      </c>
    </row>
    <row r="3391" spans="1:4" x14ac:dyDescent="0.2">
      <c r="A3391">
        <v>45.496140959999998</v>
      </c>
      <c r="B3391">
        <v>70.388900000000007</v>
      </c>
      <c r="D3391">
        <v>9.7310999999999996</v>
      </c>
    </row>
    <row r="3392" spans="1:4" x14ac:dyDescent="0.2">
      <c r="A3392">
        <v>45.517068860000002</v>
      </c>
      <c r="B3392">
        <v>70.047899999999998</v>
      </c>
      <c r="D3392">
        <v>10.072100000000001</v>
      </c>
    </row>
    <row r="3393" spans="1:4" x14ac:dyDescent="0.2">
      <c r="A3393">
        <v>45.525301929999998</v>
      </c>
      <c r="B3393">
        <v>69.706400000000002</v>
      </c>
      <c r="D3393">
        <v>10.413600000000001</v>
      </c>
    </row>
    <row r="3394" spans="1:4" x14ac:dyDescent="0.2">
      <c r="A3394">
        <v>45.53892398</v>
      </c>
      <c r="B3394">
        <v>69.360100000000003</v>
      </c>
      <c r="D3394">
        <v>10.7599</v>
      </c>
    </row>
    <row r="3395" spans="1:4" x14ac:dyDescent="0.2">
      <c r="A3395">
        <v>45.552604909999999</v>
      </c>
      <c r="B3395">
        <v>68.959999999999994</v>
      </c>
      <c r="D3395">
        <v>11.16</v>
      </c>
    </row>
    <row r="3396" spans="1:4" x14ac:dyDescent="0.2">
      <c r="A3396">
        <v>45.562023879999998</v>
      </c>
      <c r="B3396">
        <v>68.540999999999997</v>
      </c>
      <c r="D3396">
        <v>11.579000000000001</v>
      </c>
    </row>
    <row r="3397" spans="1:4" x14ac:dyDescent="0.2">
      <c r="A3397">
        <v>45.575265880000003</v>
      </c>
      <c r="B3397">
        <v>68.097800000000007</v>
      </c>
      <c r="D3397">
        <v>12.0222</v>
      </c>
    </row>
    <row r="3398" spans="1:4" x14ac:dyDescent="0.2">
      <c r="A3398">
        <v>45.594810959999997</v>
      </c>
      <c r="B3398">
        <v>67.615300000000005</v>
      </c>
      <c r="D3398">
        <v>12.5047</v>
      </c>
    </row>
    <row r="3399" spans="1:4" x14ac:dyDescent="0.2">
      <c r="A3399">
        <v>45.606945039999999</v>
      </c>
      <c r="B3399">
        <v>66.414299999999997</v>
      </c>
      <c r="D3399">
        <v>13.7057</v>
      </c>
    </row>
    <row r="3400" spans="1:4" x14ac:dyDescent="0.2">
      <c r="A3400">
        <v>45.616195920000003</v>
      </c>
      <c r="B3400">
        <v>65.696200000000005</v>
      </c>
      <c r="D3400">
        <v>14.4238</v>
      </c>
    </row>
    <row r="3401" spans="1:4" x14ac:dyDescent="0.2">
      <c r="A3401">
        <v>45.627176759999998</v>
      </c>
      <c r="B3401">
        <v>64.839699999999993</v>
      </c>
      <c r="D3401">
        <v>15.2803</v>
      </c>
    </row>
    <row r="3402" spans="1:4" x14ac:dyDescent="0.2">
      <c r="A3402">
        <v>45.639950040000002</v>
      </c>
      <c r="B3402">
        <v>63.858499999999999</v>
      </c>
      <c r="D3402">
        <v>16.261500000000002</v>
      </c>
    </row>
    <row r="3403" spans="1:4" x14ac:dyDescent="0.2">
      <c r="A3403">
        <v>45.655755999999997</v>
      </c>
      <c r="B3403">
        <v>62.866599999999998</v>
      </c>
      <c r="D3403">
        <v>17.253399999999999</v>
      </c>
    </row>
    <row r="3404" spans="1:4" x14ac:dyDescent="0.2">
      <c r="A3404">
        <v>45.669651989999998</v>
      </c>
      <c r="B3404">
        <v>61.974499999999999</v>
      </c>
      <c r="D3404">
        <v>18.145499999999998</v>
      </c>
    </row>
    <row r="3405" spans="1:4" x14ac:dyDescent="0.2">
      <c r="A3405">
        <v>45.680959940000001</v>
      </c>
      <c r="B3405">
        <v>61.226999999999997</v>
      </c>
      <c r="D3405">
        <v>18.893000000000001</v>
      </c>
    </row>
    <row r="3406" spans="1:4" x14ac:dyDescent="0.2">
      <c r="A3406">
        <v>45.692878010000001</v>
      </c>
      <c r="B3406">
        <v>60.613799999999998</v>
      </c>
      <c r="D3406">
        <v>19.5062</v>
      </c>
    </row>
    <row r="3407" spans="1:4" x14ac:dyDescent="0.2">
      <c r="A3407">
        <v>45.705074789999998</v>
      </c>
      <c r="B3407">
        <v>60.122999999999998</v>
      </c>
      <c r="D3407">
        <v>19.997</v>
      </c>
    </row>
    <row r="3408" spans="1:4" x14ac:dyDescent="0.2">
      <c r="A3408">
        <v>45.71731973</v>
      </c>
      <c r="B3408">
        <v>59.770699999999998</v>
      </c>
      <c r="D3408">
        <v>20.349299999999999</v>
      </c>
    </row>
    <row r="3409" spans="1:4" x14ac:dyDescent="0.2">
      <c r="A3409">
        <v>45.73354483</v>
      </c>
      <c r="B3409">
        <v>59.625399999999999</v>
      </c>
      <c r="D3409">
        <v>20.494599999999998</v>
      </c>
    </row>
    <row r="3410" spans="1:4" x14ac:dyDescent="0.2">
      <c r="A3410">
        <v>45.746017930000001</v>
      </c>
      <c r="B3410">
        <v>60.077199999999998</v>
      </c>
      <c r="D3410">
        <v>20.0428</v>
      </c>
    </row>
    <row r="3411" spans="1:4" x14ac:dyDescent="0.2">
      <c r="A3411">
        <v>45.758198980000003</v>
      </c>
      <c r="B3411">
        <v>60.970999999999997</v>
      </c>
      <c r="D3411">
        <v>19.149000000000001</v>
      </c>
    </row>
    <row r="3412" spans="1:4" x14ac:dyDescent="0.2">
      <c r="A3412">
        <v>45.776614899999998</v>
      </c>
      <c r="B3412">
        <v>62.233899999999998</v>
      </c>
      <c r="D3412">
        <v>17.886099999999999</v>
      </c>
    </row>
    <row r="3413" spans="1:4" x14ac:dyDescent="0.2">
      <c r="A3413">
        <v>45.782907719999997</v>
      </c>
      <c r="B3413">
        <v>63.668300000000002</v>
      </c>
      <c r="D3413">
        <v>16.451699999999999</v>
      </c>
    </row>
    <row r="3414" spans="1:4" x14ac:dyDescent="0.2">
      <c r="A3414">
        <v>45.795140029999999</v>
      </c>
      <c r="B3414">
        <v>65.222499999999997</v>
      </c>
      <c r="D3414">
        <v>14.897500000000001</v>
      </c>
    </row>
    <row r="3415" spans="1:4" x14ac:dyDescent="0.2">
      <c r="A3415">
        <v>45.811362979999998</v>
      </c>
      <c r="B3415">
        <v>66.765000000000001</v>
      </c>
      <c r="D3415">
        <v>13.355</v>
      </c>
    </row>
    <row r="3416" spans="1:4" x14ac:dyDescent="0.2">
      <c r="A3416">
        <v>45.823772910000002</v>
      </c>
      <c r="B3416">
        <v>68.0685</v>
      </c>
      <c r="D3416">
        <v>12.051500000000001</v>
      </c>
    </row>
    <row r="3417" spans="1:4" x14ac:dyDescent="0.2">
      <c r="A3417">
        <v>45.836024999999999</v>
      </c>
      <c r="B3417">
        <v>68.913799999999995</v>
      </c>
      <c r="D3417">
        <v>11.206200000000001</v>
      </c>
    </row>
    <row r="3418" spans="1:4" x14ac:dyDescent="0.2">
      <c r="A3418">
        <v>45.848512890000002</v>
      </c>
      <c r="B3418">
        <v>69.257099999999994</v>
      </c>
      <c r="D3418">
        <v>10.8629</v>
      </c>
    </row>
    <row r="3419" spans="1:4" x14ac:dyDescent="0.2">
      <c r="A3419">
        <v>45.860881810000002</v>
      </c>
      <c r="B3419">
        <v>69.120800000000003</v>
      </c>
      <c r="D3419">
        <v>10.9992</v>
      </c>
    </row>
    <row r="3420" spans="1:4" x14ac:dyDescent="0.2">
      <c r="A3420">
        <v>45.87352276</v>
      </c>
      <c r="B3420">
        <v>68.070099999999996</v>
      </c>
      <c r="D3420">
        <v>12.049899999999999</v>
      </c>
    </row>
    <row r="3421" spans="1:4" x14ac:dyDescent="0.2">
      <c r="A3421">
        <v>45.889220950000002</v>
      </c>
      <c r="B3421">
        <v>67.494100000000003</v>
      </c>
      <c r="D3421">
        <v>12.6259</v>
      </c>
    </row>
    <row r="3422" spans="1:4" x14ac:dyDescent="0.2">
      <c r="A3422">
        <v>45.901512859999997</v>
      </c>
      <c r="B3422">
        <v>67.006500000000003</v>
      </c>
      <c r="D3422">
        <v>13.1135</v>
      </c>
    </row>
    <row r="3423" spans="1:4" x14ac:dyDescent="0.2">
      <c r="A3423">
        <v>45.913926840000002</v>
      </c>
      <c r="B3423">
        <v>66.755700000000004</v>
      </c>
      <c r="D3423">
        <v>13.3643</v>
      </c>
    </row>
    <row r="3424" spans="1:4" x14ac:dyDescent="0.2">
      <c r="A3424">
        <v>45.926301960000004</v>
      </c>
      <c r="B3424">
        <v>66.8232</v>
      </c>
      <c r="D3424">
        <v>13.296799999999999</v>
      </c>
    </row>
    <row r="3425" spans="1:4" x14ac:dyDescent="0.2">
      <c r="A3425">
        <v>45.938468929999999</v>
      </c>
      <c r="B3425">
        <v>67.028800000000004</v>
      </c>
      <c r="D3425">
        <v>13.091200000000001</v>
      </c>
    </row>
    <row r="3426" spans="1:4" x14ac:dyDescent="0.2">
      <c r="A3426">
        <v>45.950825930000001</v>
      </c>
      <c r="B3426">
        <v>67.230900000000005</v>
      </c>
      <c r="D3426">
        <v>12.889099999999999</v>
      </c>
    </row>
    <row r="3427" spans="1:4" x14ac:dyDescent="0.2">
      <c r="A3427">
        <v>45.967010019999996</v>
      </c>
      <c r="B3427">
        <v>67.419200000000004</v>
      </c>
      <c r="D3427">
        <v>12.700799999999999</v>
      </c>
    </row>
    <row r="3428" spans="1:4" x14ac:dyDescent="0.2">
      <c r="A3428">
        <v>45.979477879999997</v>
      </c>
      <c r="B3428">
        <v>67.555899999999994</v>
      </c>
      <c r="D3428">
        <v>12.5641</v>
      </c>
    </row>
    <row r="3429" spans="1:4" x14ac:dyDescent="0.2">
      <c r="A3429">
        <v>45.992040869999997</v>
      </c>
      <c r="B3429">
        <v>67.621200000000002</v>
      </c>
      <c r="D3429">
        <v>12.498799999999999</v>
      </c>
    </row>
    <row r="3430" spans="1:4" x14ac:dyDescent="0.2">
      <c r="A3430">
        <v>46.003938910000002</v>
      </c>
      <c r="B3430">
        <v>67.613600000000005</v>
      </c>
      <c r="D3430">
        <v>12.506399999999999</v>
      </c>
    </row>
    <row r="3431" spans="1:4" x14ac:dyDescent="0.2">
      <c r="A3431">
        <v>46.016310930000003</v>
      </c>
      <c r="B3431">
        <v>67.627799999999993</v>
      </c>
      <c r="D3431">
        <v>12.4922</v>
      </c>
    </row>
    <row r="3432" spans="1:4" x14ac:dyDescent="0.2">
      <c r="A3432">
        <v>46.032563920000001</v>
      </c>
      <c r="B3432">
        <v>67.732399999999998</v>
      </c>
      <c r="D3432">
        <v>12.387600000000001</v>
      </c>
    </row>
    <row r="3433" spans="1:4" x14ac:dyDescent="0.2">
      <c r="A3433">
        <v>46.044851780000002</v>
      </c>
      <c r="B3433">
        <v>67.954800000000006</v>
      </c>
      <c r="D3433">
        <v>12.1652</v>
      </c>
    </row>
    <row r="3434" spans="1:4" x14ac:dyDescent="0.2">
      <c r="A3434">
        <v>46.057151789999999</v>
      </c>
      <c r="B3434">
        <v>68.249300000000005</v>
      </c>
      <c r="D3434">
        <v>11.870699999999999</v>
      </c>
    </row>
    <row r="3435" spans="1:4" x14ac:dyDescent="0.2">
      <c r="A3435">
        <v>46.069484950000003</v>
      </c>
      <c r="B3435">
        <v>68.588800000000006</v>
      </c>
      <c r="D3435">
        <v>11.5312</v>
      </c>
    </row>
    <row r="3436" spans="1:4" x14ac:dyDescent="0.2">
      <c r="A3436">
        <v>46.082593920000001</v>
      </c>
      <c r="B3436">
        <v>68.918899999999994</v>
      </c>
      <c r="D3436">
        <v>11.2011</v>
      </c>
    </row>
    <row r="3437" spans="1:4" x14ac:dyDescent="0.2">
      <c r="A3437">
        <v>46.094125030000001</v>
      </c>
      <c r="B3437">
        <v>69.176599999999993</v>
      </c>
      <c r="D3437">
        <v>10.9434</v>
      </c>
    </row>
    <row r="3438" spans="1:4" x14ac:dyDescent="0.2">
      <c r="A3438">
        <v>46.110332730000003</v>
      </c>
      <c r="B3438">
        <v>69.289100000000005</v>
      </c>
      <c r="D3438">
        <v>10.8309</v>
      </c>
    </row>
    <row r="3439" spans="1:4" x14ac:dyDescent="0.2">
      <c r="A3439">
        <v>46.12273192</v>
      </c>
      <c r="B3439">
        <v>69.351600000000005</v>
      </c>
      <c r="D3439">
        <v>10.7684</v>
      </c>
    </row>
    <row r="3440" spans="1:4" x14ac:dyDescent="0.2">
      <c r="A3440">
        <v>46.135000939999998</v>
      </c>
      <c r="B3440">
        <v>69.220100000000002</v>
      </c>
      <c r="D3440">
        <v>10.899900000000001</v>
      </c>
    </row>
    <row r="3441" spans="1:4" x14ac:dyDescent="0.2">
      <c r="A3441">
        <v>46.147412780000003</v>
      </c>
      <c r="B3441">
        <v>69.122900000000001</v>
      </c>
      <c r="D3441">
        <v>10.9971</v>
      </c>
    </row>
    <row r="3442" spans="1:4" x14ac:dyDescent="0.2">
      <c r="A3442">
        <v>46.159635780000002</v>
      </c>
      <c r="B3442">
        <v>69.032200000000003</v>
      </c>
      <c r="D3442">
        <v>11.0878</v>
      </c>
    </row>
    <row r="3443" spans="1:4" x14ac:dyDescent="0.2">
      <c r="A3443">
        <v>46.171987770000001</v>
      </c>
      <c r="B3443">
        <v>69.035600000000002</v>
      </c>
      <c r="D3443">
        <v>11.0844</v>
      </c>
    </row>
    <row r="3444" spans="1:4" x14ac:dyDescent="0.2">
      <c r="A3444">
        <v>46.190122840000001</v>
      </c>
      <c r="B3444">
        <v>69.121499999999997</v>
      </c>
      <c r="D3444">
        <v>10.9985</v>
      </c>
    </row>
    <row r="3445" spans="1:4" x14ac:dyDescent="0.2">
      <c r="A3445">
        <v>46.200584890000002</v>
      </c>
      <c r="B3445">
        <v>69.234300000000005</v>
      </c>
      <c r="D3445">
        <v>10.8857</v>
      </c>
    </row>
    <row r="3446" spans="1:4" x14ac:dyDescent="0.2">
      <c r="A3446">
        <v>46.212927819999997</v>
      </c>
      <c r="B3446">
        <v>69.346500000000006</v>
      </c>
      <c r="D3446">
        <v>10.7735</v>
      </c>
    </row>
    <row r="3447" spans="1:4" x14ac:dyDescent="0.2">
      <c r="A3447">
        <v>46.225368979999999</v>
      </c>
      <c r="B3447">
        <v>69.502499999999998</v>
      </c>
      <c r="D3447">
        <v>10.6175</v>
      </c>
    </row>
    <row r="3448" spans="1:4" x14ac:dyDescent="0.2">
      <c r="A3448">
        <v>46.237499710000002</v>
      </c>
      <c r="B3448">
        <v>69.712599999999995</v>
      </c>
      <c r="D3448">
        <v>10.407400000000001</v>
      </c>
    </row>
    <row r="3449" spans="1:4" x14ac:dyDescent="0.2">
      <c r="A3449">
        <v>46.249784949999999</v>
      </c>
      <c r="B3449">
        <v>69.932400000000001</v>
      </c>
      <c r="D3449">
        <v>10.1876</v>
      </c>
    </row>
    <row r="3450" spans="1:4" x14ac:dyDescent="0.2">
      <c r="A3450">
        <v>46.266010049999998</v>
      </c>
      <c r="B3450">
        <v>70.313500000000005</v>
      </c>
      <c r="D3450">
        <v>9.8064999999999998</v>
      </c>
    </row>
    <row r="3451" spans="1:4" x14ac:dyDescent="0.2">
      <c r="A3451">
        <v>46.278348919999999</v>
      </c>
      <c r="B3451">
        <v>70.491500000000002</v>
      </c>
      <c r="D3451">
        <v>9.6285000000000007</v>
      </c>
    </row>
    <row r="3452" spans="1:4" x14ac:dyDescent="0.2">
      <c r="A3452">
        <v>46.290661100000001</v>
      </c>
      <c r="B3452">
        <v>70.675600000000003</v>
      </c>
      <c r="D3452">
        <v>9.4443999999999999</v>
      </c>
    </row>
    <row r="3453" spans="1:4" x14ac:dyDescent="0.2">
      <c r="A3453">
        <v>46.302939889999998</v>
      </c>
      <c r="B3453">
        <v>70.830399999999997</v>
      </c>
      <c r="D3453">
        <v>9.2896000000000001</v>
      </c>
    </row>
    <row r="3454" spans="1:4" x14ac:dyDescent="0.2">
      <c r="A3454">
        <v>46.315465930000002</v>
      </c>
      <c r="B3454">
        <v>70.992800000000003</v>
      </c>
      <c r="D3454">
        <v>9.1272000000000002</v>
      </c>
    </row>
    <row r="3455" spans="1:4" x14ac:dyDescent="0.2">
      <c r="A3455">
        <v>46.327744959999997</v>
      </c>
      <c r="B3455">
        <v>71.198999999999998</v>
      </c>
      <c r="D3455">
        <v>8.9209999999999994</v>
      </c>
    </row>
    <row r="3456" spans="1:4" x14ac:dyDescent="0.2">
      <c r="A3456">
        <v>46.343853000000003</v>
      </c>
      <c r="B3456">
        <v>71.440200000000004</v>
      </c>
      <c r="D3456">
        <v>8.6798000000000002</v>
      </c>
    </row>
    <row r="3457" spans="1:4" x14ac:dyDescent="0.2">
      <c r="A3457">
        <v>46.356171850000003</v>
      </c>
      <c r="B3457">
        <v>71.704300000000003</v>
      </c>
      <c r="D3457">
        <v>8.4156999999999993</v>
      </c>
    </row>
    <row r="3458" spans="1:4" x14ac:dyDescent="0.2">
      <c r="A3458">
        <v>46.368448970000003</v>
      </c>
      <c r="B3458">
        <v>71.977900000000005</v>
      </c>
      <c r="D3458">
        <v>8.1420999999999992</v>
      </c>
    </row>
    <row r="3459" spans="1:4" x14ac:dyDescent="0.2">
      <c r="A3459">
        <v>46.380853889999997</v>
      </c>
      <c r="B3459">
        <v>72.217100000000002</v>
      </c>
      <c r="D3459">
        <v>7.9028999999999998</v>
      </c>
    </row>
    <row r="3460" spans="1:4" x14ac:dyDescent="0.2">
      <c r="A3460">
        <v>46.393141980000003</v>
      </c>
      <c r="B3460">
        <v>72.394599999999997</v>
      </c>
      <c r="D3460">
        <v>7.7253999999999996</v>
      </c>
    </row>
    <row r="3461" spans="1:4" x14ac:dyDescent="0.2">
      <c r="A3461">
        <v>46.409344910000002</v>
      </c>
      <c r="B3461">
        <v>72.578699999999998</v>
      </c>
      <c r="D3461">
        <v>7.5412999999999997</v>
      </c>
    </row>
    <row r="3462" spans="1:4" x14ac:dyDescent="0.2">
      <c r="A3462">
        <v>46.421714780000002</v>
      </c>
      <c r="B3462">
        <v>72.657600000000002</v>
      </c>
      <c r="D3462">
        <v>7.4623999999999997</v>
      </c>
    </row>
    <row r="3463" spans="1:4" x14ac:dyDescent="0.2">
      <c r="A3463">
        <v>46.433943990000003</v>
      </c>
      <c r="B3463">
        <v>72.808099999999996</v>
      </c>
      <c r="D3463">
        <v>7.3118999999999996</v>
      </c>
    </row>
    <row r="3464" spans="1:4" x14ac:dyDescent="0.2">
      <c r="A3464">
        <v>46.446400879999999</v>
      </c>
      <c r="B3464">
        <v>73.038499999999999</v>
      </c>
      <c r="D3464">
        <v>7.0815000000000001</v>
      </c>
    </row>
    <row r="3465" spans="1:4" x14ac:dyDescent="0.2">
      <c r="A3465">
        <v>46.458685869999996</v>
      </c>
      <c r="B3465">
        <v>73.3125</v>
      </c>
      <c r="D3465">
        <v>6.8075000000000001</v>
      </c>
    </row>
    <row r="3466" spans="1:4" x14ac:dyDescent="0.2">
      <c r="A3466">
        <v>46.470909829999997</v>
      </c>
      <c r="B3466">
        <v>73.584100000000007</v>
      </c>
      <c r="D3466">
        <v>6.5358999999999998</v>
      </c>
    </row>
    <row r="3467" spans="1:4" x14ac:dyDescent="0.2">
      <c r="A3467">
        <v>46.487144950000001</v>
      </c>
      <c r="B3467">
        <v>73.8386</v>
      </c>
      <c r="D3467">
        <v>6.2813999999999997</v>
      </c>
    </row>
    <row r="3468" spans="1:4" x14ac:dyDescent="0.2">
      <c r="A3468">
        <v>46.499570849999998</v>
      </c>
      <c r="B3468">
        <v>74.036100000000005</v>
      </c>
      <c r="D3468">
        <v>6.0838999999999999</v>
      </c>
    </row>
    <row r="3469" spans="1:4" x14ac:dyDescent="0.2">
      <c r="A3469">
        <v>46.511869910000001</v>
      </c>
      <c r="B3469">
        <v>74.254900000000006</v>
      </c>
      <c r="D3469">
        <v>5.8651</v>
      </c>
    </row>
    <row r="3470" spans="1:4" x14ac:dyDescent="0.2">
      <c r="A3470">
        <v>46.524200919999998</v>
      </c>
      <c r="B3470">
        <v>74.567599999999999</v>
      </c>
      <c r="D3470">
        <v>5.5523999999999996</v>
      </c>
    </row>
    <row r="3471" spans="1:4" x14ac:dyDescent="0.2">
      <c r="A3471">
        <v>46.536468980000002</v>
      </c>
      <c r="B3471">
        <v>75.278800000000004</v>
      </c>
      <c r="D3471">
        <v>4.8411999999999997</v>
      </c>
    </row>
    <row r="3472" spans="1:4" x14ac:dyDescent="0.2">
      <c r="A3472">
        <v>46.548981900000001</v>
      </c>
      <c r="B3472">
        <v>75.517899999999997</v>
      </c>
      <c r="D3472">
        <v>4.6021000000000001</v>
      </c>
    </row>
    <row r="3473" spans="1:4" x14ac:dyDescent="0.2">
      <c r="A3473">
        <v>46.565030100000001</v>
      </c>
      <c r="B3473">
        <v>75.763999999999996</v>
      </c>
      <c r="D3473">
        <v>4.3559999999999999</v>
      </c>
    </row>
    <row r="3474" spans="1:4" x14ac:dyDescent="0.2">
      <c r="A3474">
        <v>46.57731605</v>
      </c>
      <c r="B3474">
        <v>76.070099999999996</v>
      </c>
      <c r="D3474">
        <v>4.0499000000000001</v>
      </c>
    </row>
    <row r="3475" spans="1:4" x14ac:dyDescent="0.2">
      <c r="A3475">
        <v>46.589624880000002</v>
      </c>
      <c r="B3475">
        <v>76.451800000000006</v>
      </c>
      <c r="D3475">
        <v>3.6682000000000001</v>
      </c>
    </row>
    <row r="3476" spans="1:4" x14ac:dyDescent="0.2">
      <c r="A3476">
        <v>46.601922039999998</v>
      </c>
      <c r="B3476">
        <v>76.938599999999994</v>
      </c>
      <c r="D3476">
        <v>3.1814</v>
      </c>
    </row>
    <row r="3477" spans="1:4" x14ac:dyDescent="0.2">
      <c r="A3477">
        <v>46.615720750000001</v>
      </c>
      <c r="B3477">
        <v>77.444800000000001</v>
      </c>
      <c r="D3477">
        <v>2.6751999999999998</v>
      </c>
    </row>
    <row r="3478" spans="1:4" x14ac:dyDescent="0.2">
      <c r="A3478">
        <v>46.62670207</v>
      </c>
      <c r="B3478">
        <v>77.9084</v>
      </c>
      <c r="D3478">
        <v>2.2115999999999998</v>
      </c>
    </row>
    <row r="3479" spans="1:4" x14ac:dyDescent="0.2">
      <c r="A3479">
        <v>46.642855879999999</v>
      </c>
      <c r="B3479">
        <v>78.2714</v>
      </c>
      <c r="D3479">
        <v>1.8486</v>
      </c>
    </row>
    <row r="3480" spans="1:4" x14ac:dyDescent="0.2">
      <c r="A3480">
        <v>46.655169010000002</v>
      </c>
      <c r="B3480">
        <v>78.513300000000001</v>
      </c>
      <c r="D3480">
        <v>1.6067</v>
      </c>
    </row>
    <row r="3481" spans="1:4" x14ac:dyDescent="0.2">
      <c r="A3481">
        <v>46.667540789999997</v>
      </c>
      <c r="B3481">
        <v>79.061999999999998</v>
      </c>
      <c r="D3481">
        <v>1.0580000000000001</v>
      </c>
    </row>
    <row r="3482" spans="1:4" x14ac:dyDescent="0.2">
      <c r="A3482">
        <v>46.679878709999997</v>
      </c>
      <c r="B3482">
        <v>79.56</v>
      </c>
      <c r="D3482">
        <v>0.56000000000000005</v>
      </c>
    </row>
    <row r="3483" spans="1:4" x14ac:dyDescent="0.2">
      <c r="A3483">
        <v>46.692137959999997</v>
      </c>
      <c r="B3483">
        <v>80.174099999999996</v>
      </c>
      <c r="D3483">
        <v>-5.4100000000000002E-2</v>
      </c>
    </row>
    <row r="3484" spans="1:4" x14ac:dyDescent="0.2">
      <c r="A3484">
        <v>46.704390050000001</v>
      </c>
      <c r="B3484">
        <v>80.8108</v>
      </c>
      <c r="D3484">
        <v>-0.69079999999999997</v>
      </c>
    </row>
    <row r="3485" spans="1:4" x14ac:dyDescent="0.2">
      <c r="A3485">
        <v>46.720844980000003</v>
      </c>
      <c r="B3485">
        <v>81.376900000000006</v>
      </c>
      <c r="D3485">
        <v>-1.2568999999999999</v>
      </c>
    </row>
    <row r="3486" spans="1:4" x14ac:dyDescent="0.2">
      <c r="A3486">
        <v>46.733054879999997</v>
      </c>
      <c r="B3486">
        <v>81.808800000000005</v>
      </c>
      <c r="D3486">
        <v>-1.6888000000000001</v>
      </c>
    </row>
    <row r="3487" spans="1:4" x14ac:dyDescent="0.2">
      <c r="A3487">
        <v>46.74533916</v>
      </c>
      <c r="B3487">
        <v>82.130399999999995</v>
      </c>
      <c r="D3487">
        <v>-2.0104000000000002</v>
      </c>
    </row>
    <row r="3488" spans="1:4" x14ac:dyDescent="0.2">
      <c r="A3488">
        <v>46.757601979999997</v>
      </c>
      <c r="B3488">
        <v>82.3232</v>
      </c>
      <c r="D3488">
        <v>-2.2031999999999998</v>
      </c>
    </row>
    <row r="3489" spans="1:4" x14ac:dyDescent="0.2">
      <c r="A3489">
        <v>46.770045760000002</v>
      </c>
      <c r="B3489">
        <v>82.391400000000004</v>
      </c>
      <c r="D3489">
        <v>-2.2713999999999999</v>
      </c>
    </row>
    <row r="3490" spans="1:4" x14ac:dyDescent="0.2">
      <c r="A3490">
        <v>46.78699684</v>
      </c>
      <c r="B3490">
        <v>82.331699999999998</v>
      </c>
      <c r="D3490">
        <v>-2.2117</v>
      </c>
    </row>
    <row r="3491" spans="1:4" x14ac:dyDescent="0.2">
      <c r="A3491">
        <v>46.798950910000002</v>
      </c>
      <c r="B3491">
        <v>82.152600000000007</v>
      </c>
      <c r="D3491">
        <v>-2.0326</v>
      </c>
    </row>
    <row r="3492" spans="1:4" x14ac:dyDescent="0.2">
      <c r="A3492">
        <v>46.810855869999997</v>
      </c>
      <c r="B3492">
        <v>81.616</v>
      </c>
      <c r="D3492">
        <v>-1.496</v>
      </c>
    </row>
    <row r="3493" spans="1:4" x14ac:dyDescent="0.2">
      <c r="A3493">
        <v>46.823113919999997</v>
      </c>
      <c r="B3493">
        <v>81.566900000000004</v>
      </c>
      <c r="D3493">
        <v>-1.4469000000000001</v>
      </c>
    </row>
    <row r="3494" spans="1:4" x14ac:dyDescent="0.2">
      <c r="A3494">
        <v>46.835470909999998</v>
      </c>
      <c r="B3494">
        <v>81.8703</v>
      </c>
      <c r="D3494">
        <v>-1.7503</v>
      </c>
    </row>
    <row r="3495" spans="1:4" x14ac:dyDescent="0.2">
      <c r="A3495">
        <v>46.8479259</v>
      </c>
      <c r="B3495">
        <v>82.500900000000001</v>
      </c>
      <c r="D3495">
        <v>-2.3809</v>
      </c>
    </row>
    <row r="3496" spans="1:4" x14ac:dyDescent="0.2">
      <c r="A3496">
        <v>46.863928080000001</v>
      </c>
      <c r="B3496">
        <v>83.343999999999994</v>
      </c>
      <c r="D3496">
        <v>-3.2240000000000002</v>
      </c>
    </row>
    <row r="3497" spans="1:4" x14ac:dyDescent="0.2">
      <c r="A3497">
        <v>46.87630892</v>
      </c>
      <c r="B3497">
        <v>84.183499999999995</v>
      </c>
      <c r="D3497">
        <v>-4.0635000000000003</v>
      </c>
    </row>
    <row r="3498" spans="1:4" x14ac:dyDescent="0.2">
      <c r="A3498">
        <v>46.888826129999998</v>
      </c>
      <c r="B3498">
        <v>84.857200000000006</v>
      </c>
      <c r="D3498">
        <v>-4.7371999999999996</v>
      </c>
    </row>
    <row r="3499" spans="1:4" x14ac:dyDescent="0.2">
      <c r="A3499">
        <v>46.900982859999999</v>
      </c>
      <c r="B3499">
        <v>85.134699999999995</v>
      </c>
      <c r="D3499">
        <v>-5.0147000000000004</v>
      </c>
    </row>
    <row r="3500" spans="1:4" x14ac:dyDescent="0.2">
      <c r="A3500">
        <v>46.913399929999997</v>
      </c>
      <c r="B3500">
        <v>84.918099999999995</v>
      </c>
      <c r="D3500">
        <v>-4.7980999999999998</v>
      </c>
    </row>
    <row r="3501" spans="1:4" x14ac:dyDescent="0.2">
      <c r="A3501">
        <v>46.925591949999998</v>
      </c>
      <c r="B3501">
        <v>84.311800000000005</v>
      </c>
      <c r="D3501">
        <v>-4.1917999999999997</v>
      </c>
    </row>
    <row r="3502" spans="1:4" x14ac:dyDescent="0.2">
      <c r="A3502">
        <v>46.943720820000003</v>
      </c>
      <c r="B3502">
        <v>82.493499999999997</v>
      </c>
      <c r="D3502">
        <v>-2.3734999999999999</v>
      </c>
    </row>
    <row r="3503" spans="1:4" x14ac:dyDescent="0.2">
      <c r="A3503">
        <v>46.954111810000001</v>
      </c>
      <c r="B3503">
        <v>81.722399999999993</v>
      </c>
      <c r="D3503">
        <v>-1.6024</v>
      </c>
    </row>
    <row r="3504" spans="1:4" x14ac:dyDescent="0.2">
      <c r="A3504">
        <v>46.966537950000003</v>
      </c>
      <c r="B3504">
        <v>81.258499999999998</v>
      </c>
      <c r="D3504">
        <v>-1.1385000000000001</v>
      </c>
    </row>
    <row r="3505" spans="1:4" x14ac:dyDescent="0.2">
      <c r="A3505">
        <v>46.978901860000001</v>
      </c>
      <c r="B3505">
        <v>81.101200000000006</v>
      </c>
      <c r="D3505">
        <v>-0.98119999999999996</v>
      </c>
    </row>
    <row r="3506" spans="1:4" x14ac:dyDescent="0.2">
      <c r="A3506">
        <v>46.991091969999999</v>
      </c>
      <c r="B3506">
        <v>81.201800000000006</v>
      </c>
      <c r="D3506">
        <v>-1.0818000000000001</v>
      </c>
    </row>
    <row r="3507" spans="1:4" x14ac:dyDescent="0.2">
      <c r="A3507">
        <v>47.003434900000002</v>
      </c>
      <c r="B3507">
        <v>81.494299999999996</v>
      </c>
      <c r="D3507">
        <v>-1.3743000000000001</v>
      </c>
    </row>
    <row r="3508" spans="1:4" x14ac:dyDescent="0.2">
      <c r="A3508">
        <v>47.01970601</v>
      </c>
      <c r="B3508">
        <v>81.878799999999998</v>
      </c>
      <c r="D3508">
        <v>-1.7587999999999999</v>
      </c>
    </row>
    <row r="3509" spans="1:4" x14ac:dyDescent="0.2">
      <c r="A3509">
        <v>47.032068010000003</v>
      </c>
      <c r="B3509">
        <v>82.199200000000005</v>
      </c>
      <c r="D3509">
        <v>-2.0792000000000002</v>
      </c>
    </row>
    <row r="3510" spans="1:4" x14ac:dyDescent="0.2">
      <c r="A3510">
        <v>47.044262889999999</v>
      </c>
      <c r="B3510">
        <v>82.410200000000003</v>
      </c>
      <c r="D3510">
        <v>-2.2902</v>
      </c>
    </row>
    <row r="3511" spans="1:4" x14ac:dyDescent="0.2">
      <c r="A3511">
        <v>47.05661988</v>
      </c>
      <c r="B3511">
        <v>82.552400000000006</v>
      </c>
      <c r="D3511">
        <v>-2.4323999999999999</v>
      </c>
    </row>
    <row r="3512" spans="1:4" x14ac:dyDescent="0.2">
      <c r="A3512">
        <v>47.069097999999997</v>
      </c>
      <c r="B3512">
        <v>82.452799999999996</v>
      </c>
      <c r="D3512">
        <v>-2.3328000000000002</v>
      </c>
    </row>
    <row r="3513" spans="1:4" x14ac:dyDescent="0.2">
      <c r="A3513">
        <v>47.081291909999997</v>
      </c>
      <c r="B3513">
        <v>82.081400000000002</v>
      </c>
      <c r="D3513">
        <v>-1.9614</v>
      </c>
    </row>
    <row r="3514" spans="1:4" x14ac:dyDescent="0.2">
      <c r="A3514">
        <v>47.097545859999997</v>
      </c>
      <c r="B3514">
        <v>81.491600000000005</v>
      </c>
      <c r="D3514">
        <v>-1.3715999999999999</v>
      </c>
    </row>
    <row r="3515" spans="1:4" x14ac:dyDescent="0.2">
      <c r="A3515">
        <v>47.109855889999999</v>
      </c>
      <c r="B3515">
        <v>80.735500000000002</v>
      </c>
      <c r="D3515">
        <v>-0.61550000000000005</v>
      </c>
    </row>
    <row r="3516" spans="1:4" x14ac:dyDescent="0.2">
      <c r="A3516">
        <v>47.122110839999998</v>
      </c>
      <c r="B3516">
        <v>79.918499999999995</v>
      </c>
      <c r="D3516">
        <v>0.20150000000000001</v>
      </c>
    </row>
    <row r="3517" spans="1:4" x14ac:dyDescent="0.2">
      <c r="A3517">
        <v>47.134458070000001</v>
      </c>
      <c r="B3517">
        <v>79.148499999999999</v>
      </c>
      <c r="D3517">
        <v>0.97150000000000003</v>
      </c>
    </row>
    <row r="3518" spans="1:4" x14ac:dyDescent="0.2">
      <c r="A3518">
        <v>47.147310969999999</v>
      </c>
      <c r="B3518">
        <v>78.489800000000002</v>
      </c>
      <c r="D3518">
        <v>1.6302000000000001</v>
      </c>
    </row>
    <row r="3519" spans="1:4" x14ac:dyDescent="0.2">
      <c r="A3519">
        <v>47.162959100000002</v>
      </c>
      <c r="B3519">
        <v>77.893500000000003</v>
      </c>
      <c r="D3519">
        <v>2.2265000000000001</v>
      </c>
    </row>
    <row r="3520" spans="1:4" x14ac:dyDescent="0.2">
      <c r="A3520">
        <v>47.175263880000003</v>
      </c>
      <c r="B3520">
        <v>77.373900000000006</v>
      </c>
      <c r="D3520">
        <v>2.7461000000000002</v>
      </c>
    </row>
    <row r="3521" spans="1:4" x14ac:dyDescent="0.2">
      <c r="A3521">
        <v>47.18762684</v>
      </c>
      <c r="B3521">
        <v>77.019900000000007</v>
      </c>
      <c r="D3521">
        <v>3.1000999999999999</v>
      </c>
    </row>
    <row r="3522" spans="1:4" x14ac:dyDescent="0.2">
      <c r="A3522">
        <v>47.200144049999999</v>
      </c>
      <c r="B3522">
        <v>76.946600000000004</v>
      </c>
      <c r="D3522">
        <v>3.1734</v>
      </c>
    </row>
    <row r="3523" spans="1:4" x14ac:dyDescent="0.2">
      <c r="A3523">
        <v>47.212429049999997</v>
      </c>
      <c r="B3523">
        <v>77.850200000000001</v>
      </c>
      <c r="D3523">
        <v>2.2698</v>
      </c>
    </row>
    <row r="3524" spans="1:4" x14ac:dyDescent="0.2">
      <c r="A3524">
        <v>47.225083830000003</v>
      </c>
      <c r="B3524">
        <v>78.787999999999997</v>
      </c>
      <c r="D3524">
        <v>1.3320000000000001</v>
      </c>
    </row>
    <row r="3525" spans="1:4" x14ac:dyDescent="0.2">
      <c r="A3525">
        <v>47.240935800000003</v>
      </c>
      <c r="B3525">
        <v>80.020099999999999</v>
      </c>
      <c r="D3525">
        <v>9.9900000000000003E-2</v>
      </c>
    </row>
    <row r="3526" spans="1:4" x14ac:dyDescent="0.2">
      <c r="A3526">
        <v>47.253118989999997</v>
      </c>
      <c r="B3526">
        <v>81.253399999999999</v>
      </c>
      <c r="D3526">
        <v>-1.1334</v>
      </c>
    </row>
    <row r="3527" spans="1:4" x14ac:dyDescent="0.2">
      <c r="A3527">
        <v>47.265476939999999</v>
      </c>
      <c r="B3527">
        <v>82.126000000000005</v>
      </c>
      <c r="D3527">
        <v>-2.0059999999999998</v>
      </c>
    </row>
    <row r="3528" spans="1:4" x14ac:dyDescent="0.2">
      <c r="A3528">
        <v>47.277755020000001</v>
      </c>
      <c r="B3528">
        <v>82.525700000000001</v>
      </c>
      <c r="D3528">
        <v>-2.4056999999999999</v>
      </c>
    </row>
    <row r="3529" spans="1:4" x14ac:dyDescent="0.2">
      <c r="A3529">
        <v>47.290092950000002</v>
      </c>
      <c r="B3529">
        <v>82.489800000000002</v>
      </c>
      <c r="D3529">
        <v>-2.3698000000000001</v>
      </c>
    </row>
    <row r="3530" spans="1:4" x14ac:dyDescent="0.2">
      <c r="A3530">
        <v>47.302406070000004</v>
      </c>
      <c r="B3530">
        <v>81.998699999999999</v>
      </c>
      <c r="D3530">
        <v>-1.8787</v>
      </c>
    </row>
    <row r="3531" spans="1:4" x14ac:dyDescent="0.2">
      <c r="A3531">
        <v>47.318626879999997</v>
      </c>
      <c r="B3531">
        <v>81.097899999999996</v>
      </c>
      <c r="D3531">
        <v>-0.97789999999999999</v>
      </c>
    </row>
    <row r="3532" spans="1:4" x14ac:dyDescent="0.2">
      <c r="A3532">
        <v>47.331285950000002</v>
      </c>
      <c r="B3532">
        <v>80.056799999999996</v>
      </c>
      <c r="D3532">
        <v>6.3200000000000006E-2</v>
      </c>
    </row>
    <row r="3533" spans="1:4" x14ac:dyDescent="0.2">
      <c r="A3533">
        <v>47.34329486</v>
      </c>
      <c r="B3533">
        <v>78.849500000000006</v>
      </c>
      <c r="D3533">
        <v>1.2705</v>
      </c>
    </row>
    <row r="3534" spans="1:4" x14ac:dyDescent="0.2">
      <c r="A3534">
        <v>47.355577949999997</v>
      </c>
      <c r="B3534">
        <v>78.858400000000003</v>
      </c>
      <c r="D3534">
        <v>1.2616000000000001</v>
      </c>
    </row>
    <row r="3535" spans="1:4" x14ac:dyDescent="0.2">
      <c r="A3535">
        <v>47.367959020000001</v>
      </c>
      <c r="B3535">
        <v>78.992800000000003</v>
      </c>
      <c r="D3535">
        <v>1.1272</v>
      </c>
    </row>
    <row r="3536" spans="1:4" x14ac:dyDescent="0.2">
      <c r="A3536">
        <v>47.380327940000001</v>
      </c>
      <c r="B3536">
        <v>79.293800000000005</v>
      </c>
      <c r="D3536">
        <v>0.82620000000000005</v>
      </c>
    </row>
    <row r="3537" spans="1:4" x14ac:dyDescent="0.2">
      <c r="A3537">
        <v>47.39643478</v>
      </c>
      <c r="B3537">
        <v>79.865200000000002</v>
      </c>
      <c r="D3537">
        <v>0.25480000000000003</v>
      </c>
    </row>
    <row r="3538" spans="1:4" x14ac:dyDescent="0.2">
      <c r="A3538">
        <v>47.408790830000001</v>
      </c>
      <c r="B3538">
        <v>80.426599999999993</v>
      </c>
      <c r="D3538">
        <v>-0.30659999999999998</v>
      </c>
    </row>
    <row r="3539" spans="1:4" x14ac:dyDescent="0.2">
      <c r="A3539">
        <v>47.421212910000001</v>
      </c>
      <c r="B3539">
        <v>80.653899999999993</v>
      </c>
      <c r="D3539">
        <v>-0.53390000000000004</v>
      </c>
    </row>
    <row r="3540" spans="1:4" x14ac:dyDescent="0.2">
      <c r="A3540">
        <v>47.434336899999998</v>
      </c>
      <c r="B3540">
        <v>80.247900000000001</v>
      </c>
      <c r="D3540">
        <v>-0.12790000000000001</v>
      </c>
    </row>
    <row r="3541" spans="1:4" x14ac:dyDescent="0.2">
      <c r="A3541">
        <v>47.445768829999999</v>
      </c>
      <c r="B3541">
        <v>79.241600000000005</v>
      </c>
      <c r="D3541">
        <v>0.87839999999999996</v>
      </c>
    </row>
    <row r="3542" spans="1:4" x14ac:dyDescent="0.2">
      <c r="A3542">
        <v>47.458087919999997</v>
      </c>
      <c r="B3542">
        <v>77.887799999999999</v>
      </c>
      <c r="D3542">
        <v>2.2322000000000002</v>
      </c>
    </row>
    <row r="3543" spans="1:4" x14ac:dyDescent="0.2">
      <c r="A3543">
        <v>47.475530859999999</v>
      </c>
      <c r="B3543">
        <v>75.469800000000006</v>
      </c>
      <c r="D3543">
        <v>4.6501999999999999</v>
      </c>
    </row>
    <row r="3544" spans="1:4" x14ac:dyDescent="0.2">
      <c r="A3544">
        <v>47.486596110000001</v>
      </c>
      <c r="B3544">
        <v>74.608599999999996</v>
      </c>
      <c r="D3544">
        <v>5.5114000000000001</v>
      </c>
    </row>
    <row r="3545" spans="1:4" x14ac:dyDescent="0.2">
      <c r="A3545">
        <v>47.49918985</v>
      </c>
      <c r="B3545">
        <v>73.842399999999998</v>
      </c>
      <c r="D3545">
        <v>6.2775999999999996</v>
      </c>
    </row>
    <row r="3546" spans="1:4" x14ac:dyDescent="0.2">
      <c r="A3546">
        <v>47.51124978</v>
      </c>
      <c r="B3546">
        <v>73.085599999999999</v>
      </c>
      <c r="D3546">
        <v>7.0343999999999998</v>
      </c>
    </row>
    <row r="3547" spans="1:4" x14ac:dyDescent="0.2">
      <c r="A3547">
        <v>47.52370191</v>
      </c>
      <c r="B3547">
        <v>72.367800000000003</v>
      </c>
      <c r="D3547">
        <v>7.7522000000000002</v>
      </c>
    </row>
    <row r="3548" spans="1:4" x14ac:dyDescent="0.2">
      <c r="A3548">
        <v>47.539836880000003</v>
      </c>
      <c r="B3548">
        <v>71.667900000000003</v>
      </c>
      <c r="D3548">
        <v>8.4520999999999997</v>
      </c>
    </row>
    <row r="3549" spans="1:4" x14ac:dyDescent="0.2">
      <c r="A3549">
        <v>47.552099939999998</v>
      </c>
      <c r="B3549">
        <v>71.052599999999998</v>
      </c>
      <c r="D3549">
        <v>9.0673999999999992</v>
      </c>
    </row>
    <row r="3550" spans="1:4" x14ac:dyDescent="0.2">
      <c r="A3550">
        <v>47.5644238</v>
      </c>
      <c r="B3550">
        <v>70.5655</v>
      </c>
      <c r="D3550">
        <v>9.5545000000000009</v>
      </c>
    </row>
    <row r="3551" spans="1:4" x14ac:dyDescent="0.2">
      <c r="A3551">
        <v>47.576736930000003</v>
      </c>
      <c r="B3551">
        <v>70.253600000000006</v>
      </c>
      <c r="D3551">
        <v>9.8664000000000005</v>
      </c>
    </row>
    <row r="3552" spans="1:4" x14ac:dyDescent="0.2">
      <c r="A3552">
        <v>47.589094160000002</v>
      </c>
      <c r="B3552">
        <v>70.191299999999998</v>
      </c>
      <c r="D3552">
        <v>9.9286999999999992</v>
      </c>
    </row>
    <row r="3553" spans="1:4" x14ac:dyDescent="0.2">
      <c r="A3553">
        <v>47.601364850000003</v>
      </c>
      <c r="B3553">
        <v>70.349000000000004</v>
      </c>
      <c r="D3553">
        <v>9.7710000000000008</v>
      </c>
    </row>
    <row r="3554" spans="1:4" x14ac:dyDescent="0.2">
      <c r="A3554">
        <v>47.617622849999997</v>
      </c>
      <c r="B3554">
        <v>71.027600000000007</v>
      </c>
      <c r="D3554">
        <v>9.0923999999999996</v>
      </c>
    </row>
    <row r="3555" spans="1:4" x14ac:dyDescent="0.2">
      <c r="A3555">
        <v>47.630008940000003</v>
      </c>
      <c r="B3555">
        <v>71.334400000000002</v>
      </c>
      <c r="D3555">
        <v>8.7856000000000005</v>
      </c>
    </row>
    <row r="3556" spans="1:4" x14ac:dyDescent="0.2">
      <c r="A3556">
        <v>47.642260790000002</v>
      </c>
      <c r="B3556">
        <v>71.500799999999998</v>
      </c>
      <c r="D3556">
        <v>8.6191999999999993</v>
      </c>
    </row>
    <row r="3557" spans="1:4" x14ac:dyDescent="0.2">
      <c r="A3557">
        <v>47.65456605</v>
      </c>
      <c r="B3557">
        <v>71.511399999999995</v>
      </c>
      <c r="D3557">
        <v>8.6085999999999991</v>
      </c>
    </row>
    <row r="3558" spans="1:4" x14ac:dyDescent="0.2">
      <c r="A3558">
        <v>47.666995759999999</v>
      </c>
      <c r="B3558">
        <v>71.426400000000001</v>
      </c>
      <c r="D3558">
        <v>8.6936</v>
      </c>
    </row>
    <row r="3559" spans="1:4" x14ac:dyDescent="0.2">
      <c r="A3559">
        <v>47.679131030000001</v>
      </c>
      <c r="B3559">
        <v>71.322999999999993</v>
      </c>
      <c r="D3559">
        <v>8.7970000000000006</v>
      </c>
    </row>
    <row r="3560" spans="1:4" x14ac:dyDescent="0.2">
      <c r="A3560">
        <v>47.695488930000003</v>
      </c>
      <c r="B3560">
        <v>71.174700000000001</v>
      </c>
      <c r="D3560">
        <v>8.9452999999999996</v>
      </c>
    </row>
    <row r="3561" spans="1:4" x14ac:dyDescent="0.2">
      <c r="A3561">
        <v>47.707764859999997</v>
      </c>
      <c r="B3561">
        <v>71.077500000000001</v>
      </c>
      <c r="D3561">
        <v>9.0425000000000004</v>
      </c>
    </row>
    <row r="3562" spans="1:4" x14ac:dyDescent="0.2">
      <c r="A3562">
        <v>47.720016960000002</v>
      </c>
      <c r="B3562">
        <v>71.016999999999996</v>
      </c>
      <c r="D3562">
        <v>9.1029999999999998</v>
      </c>
    </row>
    <row r="3563" spans="1:4" x14ac:dyDescent="0.2">
      <c r="A3563">
        <v>47.73267508</v>
      </c>
      <c r="B3563">
        <v>70.933599999999998</v>
      </c>
      <c r="D3563">
        <v>9.1864000000000008</v>
      </c>
    </row>
    <row r="3564" spans="1:4" x14ac:dyDescent="0.2">
      <c r="A3564">
        <v>47.745069030000003</v>
      </c>
      <c r="B3564">
        <v>70.474800000000002</v>
      </c>
      <c r="D3564">
        <v>9.6452000000000009</v>
      </c>
    </row>
    <row r="3565" spans="1:4" x14ac:dyDescent="0.2">
      <c r="A3565">
        <v>47.757012840000002</v>
      </c>
      <c r="B3565">
        <v>69.917500000000004</v>
      </c>
      <c r="D3565">
        <v>10.202500000000001</v>
      </c>
    </row>
    <row r="3566" spans="1:4" x14ac:dyDescent="0.2">
      <c r="A3566">
        <v>47.773289920000003</v>
      </c>
      <c r="B3566">
        <v>69.235699999999994</v>
      </c>
      <c r="D3566">
        <v>10.8843</v>
      </c>
    </row>
    <row r="3567" spans="1:4" x14ac:dyDescent="0.2">
      <c r="A3567">
        <v>47.785614010000003</v>
      </c>
      <c r="B3567">
        <v>68.587199999999996</v>
      </c>
      <c r="D3567">
        <v>11.5328</v>
      </c>
    </row>
    <row r="3568" spans="1:4" x14ac:dyDescent="0.2">
      <c r="A3568">
        <v>47.798131939999998</v>
      </c>
      <c r="B3568">
        <v>68.089799999999997</v>
      </c>
      <c r="D3568">
        <v>12.030200000000001</v>
      </c>
    </row>
    <row r="3569" spans="1:4" x14ac:dyDescent="0.2">
      <c r="A3569">
        <v>47.810209989999997</v>
      </c>
      <c r="B3569">
        <v>67.797600000000003</v>
      </c>
      <c r="D3569">
        <v>12.3224</v>
      </c>
    </row>
    <row r="3570" spans="1:4" x14ac:dyDescent="0.2">
      <c r="A3570">
        <v>47.82252192</v>
      </c>
      <c r="B3570">
        <v>67.600999999999999</v>
      </c>
      <c r="D3570">
        <v>12.519</v>
      </c>
    </row>
    <row r="3571" spans="1:4" x14ac:dyDescent="0.2">
      <c r="A3571">
        <v>47.834935899999998</v>
      </c>
      <c r="B3571">
        <v>67.458600000000004</v>
      </c>
      <c r="D3571">
        <v>12.6614</v>
      </c>
    </row>
    <row r="3572" spans="1:4" x14ac:dyDescent="0.2">
      <c r="A3572">
        <v>47.85108709</v>
      </c>
      <c r="B3572">
        <v>67.311099999999996</v>
      </c>
      <c r="D3572">
        <v>12.8089</v>
      </c>
    </row>
    <row r="3573" spans="1:4" x14ac:dyDescent="0.2">
      <c r="A3573">
        <v>47.863383050000003</v>
      </c>
      <c r="B3573">
        <v>67.048900000000003</v>
      </c>
      <c r="D3573">
        <v>13.071099999999999</v>
      </c>
    </row>
    <row r="3574" spans="1:4" x14ac:dyDescent="0.2">
      <c r="A3574">
        <v>47.875770090000003</v>
      </c>
      <c r="B3574">
        <v>66.115600000000001</v>
      </c>
      <c r="D3574">
        <v>14.0044</v>
      </c>
    </row>
    <row r="3575" spans="1:4" x14ac:dyDescent="0.2">
      <c r="A3575">
        <v>47.888073919999997</v>
      </c>
      <c r="B3575">
        <v>65.590100000000007</v>
      </c>
      <c r="D3575">
        <v>14.5299</v>
      </c>
    </row>
    <row r="3576" spans="1:4" x14ac:dyDescent="0.2">
      <c r="A3576">
        <v>47.900342940000002</v>
      </c>
      <c r="B3576">
        <v>65.069100000000006</v>
      </c>
      <c r="D3576">
        <v>15.0509</v>
      </c>
    </row>
    <row r="3577" spans="1:4" x14ac:dyDescent="0.2">
      <c r="A3577">
        <v>47.916945929999997</v>
      </c>
      <c r="B3577">
        <v>64.584699999999998</v>
      </c>
      <c r="D3577">
        <v>15.535299999999999</v>
      </c>
    </row>
    <row r="3578" spans="1:4" x14ac:dyDescent="0.2">
      <c r="A3578">
        <v>47.928955080000001</v>
      </c>
      <c r="B3578">
        <v>64.112200000000001</v>
      </c>
      <c r="D3578">
        <v>16.0078</v>
      </c>
    </row>
    <row r="3579" spans="1:4" x14ac:dyDescent="0.2">
      <c r="A3579">
        <v>47.94123578</v>
      </c>
      <c r="B3579">
        <v>63.612000000000002</v>
      </c>
      <c r="D3579">
        <v>16.507999999999999</v>
      </c>
    </row>
    <row r="3580" spans="1:4" x14ac:dyDescent="0.2">
      <c r="A3580">
        <v>47.95355678</v>
      </c>
      <c r="B3580">
        <v>63.129600000000003</v>
      </c>
      <c r="D3580">
        <v>16.990400000000001</v>
      </c>
    </row>
    <row r="3581" spans="1:4" x14ac:dyDescent="0.2">
      <c r="A3581">
        <v>47.965888980000003</v>
      </c>
      <c r="B3581">
        <v>62.589300000000001</v>
      </c>
      <c r="D3581">
        <v>17.5307</v>
      </c>
    </row>
    <row r="3582" spans="1:4" x14ac:dyDescent="0.2">
      <c r="A3582">
        <v>47.978184939999998</v>
      </c>
      <c r="B3582">
        <v>62.076000000000001</v>
      </c>
      <c r="D3582">
        <v>18.044</v>
      </c>
    </row>
    <row r="3583" spans="1:4" x14ac:dyDescent="0.2">
      <c r="A3583">
        <v>47.99532104</v>
      </c>
      <c r="B3583">
        <v>61.554600000000001</v>
      </c>
      <c r="D3583">
        <v>18.5654</v>
      </c>
    </row>
    <row r="3584" spans="1:4" x14ac:dyDescent="0.2">
      <c r="A3584">
        <v>48.006843089999997</v>
      </c>
      <c r="B3584">
        <v>60.9801</v>
      </c>
      <c r="D3584">
        <v>19.139900000000001</v>
      </c>
    </row>
    <row r="3585" spans="1:4" x14ac:dyDescent="0.2">
      <c r="A3585">
        <v>48.019070859999999</v>
      </c>
      <c r="B3585">
        <v>59.595199999999998</v>
      </c>
      <c r="D3585">
        <v>20.524799999999999</v>
      </c>
    </row>
    <row r="3586" spans="1:4" x14ac:dyDescent="0.2">
      <c r="A3586">
        <v>48.031385899999997</v>
      </c>
      <c r="B3586">
        <v>58.787999999999997</v>
      </c>
      <c r="D3586">
        <v>21.332000000000001</v>
      </c>
    </row>
    <row r="3587" spans="1:4" x14ac:dyDescent="0.2">
      <c r="A3587">
        <v>48.043694019999997</v>
      </c>
      <c r="B3587">
        <v>57.983800000000002</v>
      </c>
      <c r="D3587">
        <v>22.136199999999999</v>
      </c>
    </row>
    <row r="3588" spans="1:4" x14ac:dyDescent="0.2">
      <c r="A3588">
        <v>48.056045060000002</v>
      </c>
      <c r="B3588">
        <v>57.305100000000003</v>
      </c>
      <c r="D3588">
        <v>22.814900000000002</v>
      </c>
    </row>
    <row r="3589" spans="1:4" x14ac:dyDescent="0.2">
      <c r="A3589">
        <v>48.072248940000001</v>
      </c>
      <c r="B3589">
        <v>56.807499999999997</v>
      </c>
      <c r="D3589">
        <v>23.3125</v>
      </c>
    </row>
    <row r="3590" spans="1:4" x14ac:dyDescent="0.2">
      <c r="A3590">
        <v>48.084604740000003</v>
      </c>
      <c r="B3590">
        <v>56.549500000000002</v>
      </c>
      <c r="D3590">
        <v>23.570499999999999</v>
      </c>
    </row>
    <row r="3591" spans="1:4" x14ac:dyDescent="0.2">
      <c r="A3591">
        <v>48.096920969999999</v>
      </c>
      <c r="B3591">
        <v>56.531399999999998</v>
      </c>
      <c r="D3591">
        <v>23.5886</v>
      </c>
    </row>
    <row r="3592" spans="1:4" x14ac:dyDescent="0.2">
      <c r="A3592">
        <v>48.109289879999999</v>
      </c>
      <c r="B3592">
        <v>56.6753</v>
      </c>
      <c r="D3592">
        <v>23.444700000000001</v>
      </c>
    </row>
    <row r="3593" spans="1:4" x14ac:dyDescent="0.2">
      <c r="A3593">
        <v>48.121569870000002</v>
      </c>
      <c r="B3593">
        <v>56.979199999999999</v>
      </c>
      <c r="D3593">
        <v>23.140799999999999</v>
      </c>
    </row>
    <row r="3594" spans="1:4" x14ac:dyDescent="0.2">
      <c r="A3594">
        <v>48.135104890000001</v>
      </c>
      <c r="B3594">
        <v>57.444800000000001</v>
      </c>
      <c r="D3594">
        <v>22.6752</v>
      </c>
    </row>
    <row r="3595" spans="1:4" x14ac:dyDescent="0.2">
      <c r="A3595">
        <v>48.150397779999999</v>
      </c>
      <c r="B3595">
        <v>58.403399999999998</v>
      </c>
      <c r="D3595">
        <v>21.7166</v>
      </c>
    </row>
    <row r="3596" spans="1:4" x14ac:dyDescent="0.2">
      <c r="A3596">
        <v>48.162405010000001</v>
      </c>
      <c r="B3596">
        <v>58.543500000000002</v>
      </c>
      <c r="D3596">
        <v>21.576499999999999</v>
      </c>
    </row>
    <row r="3597" spans="1:4" x14ac:dyDescent="0.2">
      <c r="A3597">
        <v>48.174654959999998</v>
      </c>
      <c r="B3597">
        <v>58.408900000000003</v>
      </c>
      <c r="D3597">
        <v>21.711099999999998</v>
      </c>
    </row>
    <row r="3598" spans="1:4" x14ac:dyDescent="0.2">
      <c r="A3598">
        <v>48.18746591</v>
      </c>
      <c r="B3598">
        <v>58.152799999999999</v>
      </c>
      <c r="D3598">
        <v>21.967199999999998</v>
      </c>
    </row>
    <row r="3599" spans="1:4" x14ac:dyDescent="0.2">
      <c r="A3599">
        <v>48.199411869999999</v>
      </c>
      <c r="B3599">
        <v>57.862000000000002</v>
      </c>
      <c r="D3599">
        <v>22.257999999999999</v>
      </c>
    </row>
    <row r="3600" spans="1:4" x14ac:dyDescent="0.2">
      <c r="A3600">
        <v>48.211642980000001</v>
      </c>
      <c r="B3600">
        <v>57.622700000000002</v>
      </c>
      <c r="D3600">
        <v>22.497299999999999</v>
      </c>
    </row>
    <row r="3601" spans="1:4" x14ac:dyDescent="0.2">
      <c r="A3601">
        <v>48.227983950000002</v>
      </c>
      <c r="B3601">
        <v>57.533799999999999</v>
      </c>
      <c r="D3601">
        <v>22.586200000000002</v>
      </c>
    </row>
    <row r="3602" spans="1:4" x14ac:dyDescent="0.2">
      <c r="A3602">
        <v>48.240240810000003</v>
      </c>
      <c r="B3602">
        <v>57.554200000000002</v>
      </c>
      <c r="D3602">
        <v>22.565799999999999</v>
      </c>
    </row>
    <row r="3603" spans="1:4" x14ac:dyDescent="0.2">
      <c r="A3603">
        <v>48.252553939999999</v>
      </c>
      <c r="B3603">
        <v>57.643599999999999</v>
      </c>
      <c r="D3603">
        <v>22.476400000000002</v>
      </c>
    </row>
    <row r="3604" spans="1:4" x14ac:dyDescent="0.2">
      <c r="A3604">
        <v>48.264902829999997</v>
      </c>
      <c r="B3604">
        <v>57.706400000000002</v>
      </c>
      <c r="D3604">
        <v>22.413599999999999</v>
      </c>
    </row>
    <row r="3605" spans="1:4" x14ac:dyDescent="0.2">
      <c r="A3605">
        <v>48.277503969999998</v>
      </c>
      <c r="B3605">
        <v>57.540199999999999</v>
      </c>
      <c r="D3605">
        <v>22.579799999999999</v>
      </c>
    </row>
    <row r="3606" spans="1:4" x14ac:dyDescent="0.2">
      <c r="A3606">
        <v>48.294331790000001</v>
      </c>
      <c r="B3606">
        <v>57.346600000000002</v>
      </c>
      <c r="D3606">
        <v>22.773399999999999</v>
      </c>
    </row>
    <row r="3607" spans="1:4" x14ac:dyDescent="0.2">
      <c r="A3607">
        <v>48.305746790000001</v>
      </c>
      <c r="B3607">
        <v>57.1541</v>
      </c>
      <c r="D3607">
        <v>22.965900000000001</v>
      </c>
    </row>
    <row r="3608" spans="1:4" x14ac:dyDescent="0.2">
      <c r="A3608">
        <v>48.318077799999998</v>
      </c>
      <c r="B3608">
        <v>56.989899999999999</v>
      </c>
      <c r="D3608">
        <v>23.130099999999999</v>
      </c>
    </row>
    <row r="3609" spans="1:4" x14ac:dyDescent="0.2">
      <c r="A3609">
        <v>48.330380920000003</v>
      </c>
      <c r="B3609">
        <v>56.801900000000003</v>
      </c>
      <c r="D3609">
        <v>23.318100000000001</v>
      </c>
    </row>
    <row r="3610" spans="1:4" x14ac:dyDescent="0.2">
      <c r="A3610">
        <v>48.342634920000002</v>
      </c>
      <c r="B3610">
        <v>56.570399999999999</v>
      </c>
      <c r="D3610">
        <v>23.549600000000002</v>
      </c>
    </row>
    <row r="3611" spans="1:4" x14ac:dyDescent="0.2">
      <c r="A3611">
        <v>48.355003119999999</v>
      </c>
      <c r="B3611">
        <v>56.295299999999997</v>
      </c>
      <c r="D3611">
        <v>23.8247</v>
      </c>
    </row>
    <row r="3612" spans="1:4" x14ac:dyDescent="0.2">
      <c r="A3612">
        <v>48.371229890000002</v>
      </c>
      <c r="B3612">
        <v>56.013199999999998</v>
      </c>
      <c r="D3612">
        <v>24.1068</v>
      </c>
    </row>
    <row r="3613" spans="1:4" x14ac:dyDescent="0.2">
      <c r="A3613">
        <v>48.383744960000001</v>
      </c>
      <c r="B3613">
        <v>55.839300000000001</v>
      </c>
      <c r="D3613">
        <v>24.2807</v>
      </c>
    </row>
    <row r="3614" spans="1:4" x14ac:dyDescent="0.2">
      <c r="A3614">
        <v>48.396205899999998</v>
      </c>
      <c r="B3614">
        <v>55.783200000000001</v>
      </c>
      <c r="D3614">
        <v>24.3368</v>
      </c>
    </row>
    <row r="3615" spans="1:4" x14ac:dyDescent="0.2">
      <c r="A3615">
        <v>48.408205989999999</v>
      </c>
      <c r="B3615">
        <v>55.958599999999997</v>
      </c>
      <c r="D3615">
        <v>24.1614</v>
      </c>
    </row>
    <row r="3616" spans="1:4" x14ac:dyDescent="0.2">
      <c r="A3616">
        <v>48.420589919999998</v>
      </c>
      <c r="B3616">
        <v>56.097299999999997</v>
      </c>
      <c r="D3616">
        <v>24.0227</v>
      </c>
    </row>
    <row r="3617" spans="1:4" x14ac:dyDescent="0.2">
      <c r="A3617">
        <v>48.433136699999999</v>
      </c>
      <c r="B3617">
        <v>56.147399999999998</v>
      </c>
      <c r="D3617">
        <v>23.9726</v>
      </c>
    </row>
    <row r="3618" spans="1:4" x14ac:dyDescent="0.2">
      <c r="A3618">
        <v>48.449080940000002</v>
      </c>
      <c r="B3618">
        <v>56.131900000000002</v>
      </c>
      <c r="D3618">
        <v>23.988099999999999</v>
      </c>
    </row>
    <row r="3619" spans="1:4" x14ac:dyDescent="0.2">
      <c r="A3619">
        <v>48.461373809999998</v>
      </c>
      <c r="B3619">
        <v>56.145699999999998</v>
      </c>
      <c r="D3619">
        <v>23.974299999999999</v>
      </c>
    </row>
    <row r="3620" spans="1:4" x14ac:dyDescent="0.2">
      <c r="A3620">
        <v>48.474083899999997</v>
      </c>
      <c r="B3620">
        <v>56.244399999999999</v>
      </c>
      <c r="D3620">
        <v>23.875599999999999</v>
      </c>
    </row>
    <row r="3621" spans="1:4" x14ac:dyDescent="0.2">
      <c r="A3621">
        <v>48.486117120000003</v>
      </c>
      <c r="B3621">
        <v>56.397199999999998</v>
      </c>
      <c r="D3621">
        <v>23.722799999999999</v>
      </c>
    </row>
    <row r="3622" spans="1:4" x14ac:dyDescent="0.2">
      <c r="A3622">
        <v>48.498494860000001</v>
      </c>
      <c r="B3622">
        <v>56.5122</v>
      </c>
      <c r="D3622">
        <v>23.607800000000001</v>
      </c>
    </row>
    <row r="3623" spans="1:4" x14ac:dyDescent="0.2">
      <c r="A3623">
        <v>48.51068377</v>
      </c>
      <c r="B3623">
        <v>56.513300000000001</v>
      </c>
      <c r="D3623">
        <v>23.6067</v>
      </c>
    </row>
    <row r="3624" spans="1:4" x14ac:dyDescent="0.2">
      <c r="A3624">
        <v>48.52687693</v>
      </c>
      <c r="B3624">
        <v>56.419199999999996</v>
      </c>
      <c r="D3624">
        <v>23.700800000000001</v>
      </c>
    </row>
    <row r="3625" spans="1:4" x14ac:dyDescent="0.2">
      <c r="A3625">
        <v>48.539153810000002</v>
      </c>
      <c r="B3625">
        <v>56.353200000000001</v>
      </c>
      <c r="D3625">
        <v>23.7668</v>
      </c>
    </row>
    <row r="3626" spans="1:4" x14ac:dyDescent="0.2">
      <c r="A3626">
        <v>48.551779029999999</v>
      </c>
      <c r="B3626">
        <v>56.595399999999998</v>
      </c>
      <c r="D3626">
        <v>23.5246</v>
      </c>
    </row>
    <row r="3627" spans="1:4" x14ac:dyDescent="0.2">
      <c r="A3627">
        <v>48.563786980000003</v>
      </c>
      <c r="B3627">
        <v>56.839199999999998</v>
      </c>
      <c r="D3627">
        <v>23.280799999999999</v>
      </c>
    </row>
    <row r="3628" spans="1:4" x14ac:dyDescent="0.2">
      <c r="A3628">
        <v>48.576273919999998</v>
      </c>
      <c r="B3628">
        <v>57.166499999999999</v>
      </c>
      <c r="D3628">
        <v>22.953499999999998</v>
      </c>
    </row>
    <row r="3629" spans="1:4" x14ac:dyDescent="0.2">
      <c r="A3629">
        <v>48.588495020000003</v>
      </c>
      <c r="B3629">
        <v>57.476999999999997</v>
      </c>
      <c r="D3629">
        <v>22.643000000000001</v>
      </c>
    </row>
    <row r="3630" spans="1:4" x14ac:dyDescent="0.2">
      <c r="A3630">
        <v>48.604745860000001</v>
      </c>
      <c r="B3630">
        <v>57.682200000000002</v>
      </c>
      <c r="D3630">
        <v>22.437799999999999</v>
      </c>
    </row>
    <row r="3631" spans="1:4" x14ac:dyDescent="0.2">
      <c r="A3631">
        <v>48.617224929999999</v>
      </c>
      <c r="B3631">
        <v>57.827500000000001</v>
      </c>
      <c r="D3631">
        <v>22.2925</v>
      </c>
    </row>
    <row r="3632" spans="1:4" x14ac:dyDescent="0.2">
      <c r="A3632">
        <v>48.629331829999998</v>
      </c>
      <c r="B3632">
        <v>57.927399999999999</v>
      </c>
      <c r="D3632">
        <v>22.192599999999999</v>
      </c>
    </row>
    <row r="3633" spans="1:4" x14ac:dyDescent="0.2">
      <c r="A3633">
        <v>48.641702889999998</v>
      </c>
      <c r="B3633">
        <v>57.989800000000002</v>
      </c>
      <c r="D3633">
        <v>22.130199999999999</v>
      </c>
    </row>
    <row r="3634" spans="1:4" x14ac:dyDescent="0.2">
      <c r="A3634">
        <v>48.654026989999998</v>
      </c>
      <c r="B3634">
        <v>58.058</v>
      </c>
      <c r="D3634">
        <v>22.062000000000001</v>
      </c>
    </row>
    <row r="3635" spans="1:4" x14ac:dyDescent="0.2">
      <c r="A3635">
        <v>48.670267819999999</v>
      </c>
      <c r="B3635">
        <v>58.2254</v>
      </c>
      <c r="D3635">
        <v>21.894600000000001</v>
      </c>
    </row>
    <row r="3636" spans="1:4" x14ac:dyDescent="0.2">
      <c r="A3636">
        <v>48.682636979999998</v>
      </c>
      <c r="B3636">
        <v>58.645499999999998</v>
      </c>
      <c r="D3636">
        <v>21.474499999999999</v>
      </c>
    </row>
    <row r="3637" spans="1:4" x14ac:dyDescent="0.2">
      <c r="A3637">
        <v>48.694939849999997</v>
      </c>
      <c r="B3637">
        <v>58.811</v>
      </c>
      <c r="D3637">
        <v>21.309000000000001</v>
      </c>
    </row>
    <row r="3638" spans="1:4" x14ac:dyDescent="0.2">
      <c r="A3638">
        <v>48.707197899999997</v>
      </c>
      <c r="B3638">
        <v>58.862900000000003</v>
      </c>
      <c r="D3638">
        <v>21.257100000000001</v>
      </c>
    </row>
    <row r="3639" spans="1:4" x14ac:dyDescent="0.2">
      <c r="A3639">
        <v>48.719525099999998</v>
      </c>
      <c r="B3639">
        <v>58.872199999999999</v>
      </c>
      <c r="D3639">
        <v>21.247800000000002</v>
      </c>
    </row>
    <row r="3640" spans="1:4" x14ac:dyDescent="0.2">
      <c r="A3640">
        <v>48.731838940000003</v>
      </c>
      <c r="B3640">
        <v>58.905299999999997</v>
      </c>
      <c r="D3640">
        <v>21.214700000000001</v>
      </c>
    </row>
    <row r="3641" spans="1:4" x14ac:dyDescent="0.2">
      <c r="A3641">
        <v>48.748039720000001</v>
      </c>
      <c r="B3641">
        <v>58.973999999999997</v>
      </c>
      <c r="D3641">
        <v>21.146000000000001</v>
      </c>
    </row>
    <row r="3642" spans="1:4" x14ac:dyDescent="0.2">
      <c r="A3642">
        <v>48.760407919999999</v>
      </c>
      <c r="B3642">
        <v>59.098700000000001</v>
      </c>
      <c r="D3642">
        <v>21.0213</v>
      </c>
    </row>
    <row r="3643" spans="1:4" x14ac:dyDescent="0.2">
      <c r="A3643">
        <v>48.772657870000003</v>
      </c>
      <c r="B3643">
        <v>59.242699999999999</v>
      </c>
      <c r="D3643">
        <v>20.877300000000002</v>
      </c>
    </row>
    <row r="3644" spans="1:4" x14ac:dyDescent="0.2">
      <c r="A3644">
        <v>48.784957890000001</v>
      </c>
      <c r="B3644">
        <v>59.373800000000003</v>
      </c>
      <c r="D3644">
        <v>20.746200000000002</v>
      </c>
    </row>
    <row r="3645" spans="1:4" x14ac:dyDescent="0.2">
      <c r="A3645">
        <v>48.797314880000002</v>
      </c>
      <c r="B3645">
        <v>59.535600000000002</v>
      </c>
      <c r="D3645">
        <v>20.584399999999999</v>
      </c>
    </row>
    <row r="3646" spans="1:4" x14ac:dyDescent="0.2">
      <c r="A3646">
        <v>48.810012819999997</v>
      </c>
      <c r="B3646">
        <v>59.751600000000003</v>
      </c>
      <c r="D3646">
        <v>20.368400000000001</v>
      </c>
    </row>
    <row r="3647" spans="1:4" x14ac:dyDescent="0.2">
      <c r="A3647">
        <v>48.826009990000003</v>
      </c>
      <c r="B3647">
        <v>59.886499999999998</v>
      </c>
      <c r="D3647">
        <v>20.233499999999999</v>
      </c>
    </row>
    <row r="3648" spans="1:4" x14ac:dyDescent="0.2">
      <c r="A3648">
        <v>48.838671920000003</v>
      </c>
      <c r="B3648">
        <v>60.077300000000001</v>
      </c>
      <c r="D3648">
        <v>20.0427</v>
      </c>
    </row>
    <row r="3649" spans="1:4" x14ac:dyDescent="0.2">
      <c r="A3649">
        <v>48.850529909999999</v>
      </c>
      <c r="B3649">
        <v>60.279600000000002</v>
      </c>
      <c r="D3649">
        <v>19.840399999999999</v>
      </c>
    </row>
    <row r="3650" spans="1:4" x14ac:dyDescent="0.2">
      <c r="A3650">
        <v>48.862973930000003</v>
      </c>
      <c r="B3650">
        <v>60.445300000000003</v>
      </c>
      <c r="D3650">
        <v>19.674700000000001</v>
      </c>
    </row>
    <row r="3651" spans="1:4" x14ac:dyDescent="0.2">
      <c r="A3651">
        <v>48.875147820000002</v>
      </c>
      <c r="B3651">
        <v>60.521599999999999</v>
      </c>
      <c r="D3651">
        <v>19.598400000000002</v>
      </c>
    </row>
    <row r="3652" spans="1:4" x14ac:dyDescent="0.2">
      <c r="A3652">
        <v>48.887599950000002</v>
      </c>
      <c r="B3652">
        <v>60.610300000000002</v>
      </c>
      <c r="D3652">
        <v>19.509699999999999</v>
      </c>
    </row>
    <row r="3653" spans="1:4" x14ac:dyDescent="0.2">
      <c r="A3653">
        <v>48.903699869999997</v>
      </c>
      <c r="B3653">
        <v>60.776699999999998</v>
      </c>
      <c r="D3653">
        <v>19.343299999999999</v>
      </c>
    </row>
    <row r="3654" spans="1:4" x14ac:dyDescent="0.2">
      <c r="A3654">
        <v>48.916371820000002</v>
      </c>
      <c r="B3654">
        <v>61.057899999999997</v>
      </c>
      <c r="D3654">
        <v>19.062100000000001</v>
      </c>
    </row>
    <row r="3655" spans="1:4" x14ac:dyDescent="0.2">
      <c r="A3655">
        <v>48.92841172</v>
      </c>
      <c r="B3655">
        <v>61.511699999999998</v>
      </c>
      <c r="D3655">
        <v>18.6083</v>
      </c>
    </row>
    <row r="3656" spans="1:4" x14ac:dyDescent="0.2">
      <c r="A3656">
        <v>48.940934900000002</v>
      </c>
      <c r="B3656">
        <v>62.0655</v>
      </c>
      <c r="D3656">
        <v>18.054500000000001</v>
      </c>
    </row>
    <row r="3657" spans="1:4" x14ac:dyDescent="0.2">
      <c r="A3657">
        <v>48.953042750000002</v>
      </c>
      <c r="B3657">
        <v>63.103499999999997</v>
      </c>
      <c r="D3657">
        <v>17.016500000000001</v>
      </c>
    </row>
    <row r="3658" spans="1:4" x14ac:dyDescent="0.2">
      <c r="A3658">
        <v>48.96542788</v>
      </c>
      <c r="B3658">
        <v>63.514200000000002</v>
      </c>
      <c r="D3658">
        <v>16.605799999999999</v>
      </c>
    </row>
    <row r="3659" spans="1:4" x14ac:dyDescent="0.2">
      <c r="A3659">
        <v>48.981733079999998</v>
      </c>
      <c r="B3659">
        <v>63.892000000000003</v>
      </c>
      <c r="D3659">
        <v>16.228000000000002</v>
      </c>
    </row>
    <row r="3660" spans="1:4" x14ac:dyDescent="0.2">
      <c r="A3660">
        <v>48.993926760000001</v>
      </c>
      <c r="B3660">
        <v>64.224100000000007</v>
      </c>
      <c r="D3660">
        <v>15.895899999999999</v>
      </c>
    </row>
    <row r="3661" spans="1:4" x14ac:dyDescent="0.2">
      <c r="A3661">
        <v>49.00618386</v>
      </c>
      <c r="B3661">
        <v>64.4392</v>
      </c>
      <c r="D3661">
        <v>15.6808</v>
      </c>
    </row>
    <row r="3662" spans="1:4" x14ac:dyDescent="0.2">
      <c r="A3662">
        <v>49.018533949999998</v>
      </c>
      <c r="B3662">
        <v>64.540499999999994</v>
      </c>
      <c r="D3662">
        <v>15.579499999999999</v>
      </c>
    </row>
    <row r="3663" spans="1:4" x14ac:dyDescent="0.2">
      <c r="A3663">
        <v>49.03113699</v>
      </c>
      <c r="B3663">
        <v>64.616500000000002</v>
      </c>
      <c r="D3663">
        <v>15.503500000000001</v>
      </c>
    </row>
    <row r="3664" spans="1:4" x14ac:dyDescent="0.2">
      <c r="A3664">
        <v>49.04701781</v>
      </c>
      <c r="B3664">
        <v>64.748500000000007</v>
      </c>
      <c r="D3664">
        <v>15.371499999999999</v>
      </c>
    </row>
    <row r="3665" spans="1:4" x14ac:dyDescent="0.2">
      <c r="A3665">
        <v>49.059370989999998</v>
      </c>
      <c r="B3665">
        <v>64.974000000000004</v>
      </c>
      <c r="D3665">
        <v>15.146000000000001</v>
      </c>
    </row>
    <row r="3666" spans="1:4" x14ac:dyDescent="0.2">
      <c r="A3666">
        <v>49.07168102</v>
      </c>
      <c r="B3666">
        <v>65.320999999999998</v>
      </c>
      <c r="D3666">
        <v>14.798999999999999</v>
      </c>
    </row>
    <row r="3667" spans="1:4" x14ac:dyDescent="0.2">
      <c r="A3667">
        <v>49.084613079999997</v>
      </c>
      <c r="B3667">
        <v>66.214100000000002</v>
      </c>
      <c r="D3667">
        <v>13.905900000000001</v>
      </c>
    </row>
    <row r="3668" spans="1:4" x14ac:dyDescent="0.2">
      <c r="A3668">
        <v>49.096318959999998</v>
      </c>
      <c r="B3668">
        <v>66.624700000000004</v>
      </c>
      <c r="D3668">
        <v>13.4953</v>
      </c>
    </row>
    <row r="3669" spans="1:4" x14ac:dyDescent="0.2">
      <c r="A3669">
        <v>49.108644959999999</v>
      </c>
      <c r="B3669">
        <v>67.0505</v>
      </c>
      <c r="D3669">
        <v>13.0695</v>
      </c>
    </row>
    <row r="3670" spans="1:4" x14ac:dyDescent="0.2">
      <c r="A3670">
        <v>49.124856000000001</v>
      </c>
      <c r="B3670">
        <v>67.495599999999996</v>
      </c>
      <c r="D3670">
        <v>12.6244</v>
      </c>
    </row>
    <row r="3671" spans="1:4" x14ac:dyDescent="0.2">
      <c r="A3671">
        <v>49.137161970000001</v>
      </c>
      <c r="B3671">
        <v>67.896000000000001</v>
      </c>
      <c r="D3671">
        <v>12.224</v>
      </c>
    </row>
    <row r="3672" spans="1:4" x14ac:dyDescent="0.2">
      <c r="A3672">
        <v>49.149586919999997</v>
      </c>
      <c r="B3672">
        <v>68.239999999999995</v>
      </c>
      <c r="D3672">
        <v>11.88</v>
      </c>
    </row>
    <row r="3673" spans="1:4" x14ac:dyDescent="0.2">
      <c r="A3673">
        <v>49.161810869999996</v>
      </c>
      <c r="B3673">
        <v>68.562299999999993</v>
      </c>
      <c r="D3673">
        <v>11.557700000000001</v>
      </c>
    </row>
    <row r="3674" spans="1:4" x14ac:dyDescent="0.2">
      <c r="A3674">
        <v>49.174166919999998</v>
      </c>
      <c r="B3674">
        <v>68.939899999999994</v>
      </c>
      <c r="D3674">
        <v>11.180099999999999</v>
      </c>
    </row>
    <row r="3675" spans="1:4" x14ac:dyDescent="0.2">
      <c r="A3675">
        <v>49.186486010000003</v>
      </c>
      <c r="B3675">
        <v>69.372399999999999</v>
      </c>
      <c r="D3675">
        <v>10.7476</v>
      </c>
    </row>
    <row r="3676" spans="1:4" x14ac:dyDescent="0.2">
      <c r="A3676">
        <v>49.202705139999999</v>
      </c>
      <c r="B3676">
        <v>69.828100000000006</v>
      </c>
      <c r="D3676">
        <v>10.2919</v>
      </c>
    </row>
    <row r="3677" spans="1:4" x14ac:dyDescent="0.2">
      <c r="A3677">
        <v>49.215243819999998</v>
      </c>
      <c r="B3677">
        <v>70.872200000000007</v>
      </c>
      <c r="D3677">
        <v>9.2477999999999998</v>
      </c>
    </row>
    <row r="3678" spans="1:4" x14ac:dyDescent="0.2">
      <c r="A3678">
        <v>49.227319960000003</v>
      </c>
      <c r="B3678">
        <v>71.371300000000005</v>
      </c>
      <c r="D3678">
        <v>8.7486999999999995</v>
      </c>
    </row>
    <row r="3679" spans="1:4" x14ac:dyDescent="0.2">
      <c r="A3679">
        <v>49.239643809999997</v>
      </c>
      <c r="B3679">
        <v>71.809700000000007</v>
      </c>
      <c r="D3679">
        <v>8.3102999999999998</v>
      </c>
    </row>
    <row r="3680" spans="1:4" x14ac:dyDescent="0.2">
      <c r="A3680">
        <v>49.252359869999999</v>
      </c>
      <c r="B3680">
        <v>72.135000000000005</v>
      </c>
      <c r="D3680">
        <v>7.9850000000000003</v>
      </c>
    </row>
    <row r="3681" spans="1:4" x14ac:dyDescent="0.2">
      <c r="A3681">
        <v>49.264201880000002</v>
      </c>
      <c r="B3681">
        <v>72.423500000000004</v>
      </c>
      <c r="D3681">
        <v>7.6965000000000003</v>
      </c>
    </row>
    <row r="3682" spans="1:4" x14ac:dyDescent="0.2">
      <c r="A3682">
        <v>49.281342979999998</v>
      </c>
      <c r="B3682">
        <v>72.856499999999997</v>
      </c>
      <c r="D3682">
        <v>7.2634999999999996</v>
      </c>
    </row>
    <row r="3683" spans="1:4" x14ac:dyDescent="0.2">
      <c r="A3683">
        <v>49.29283977</v>
      </c>
      <c r="B3683">
        <v>73.360200000000006</v>
      </c>
      <c r="D3683">
        <v>6.7598000000000003</v>
      </c>
    </row>
    <row r="3684" spans="1:4" x14ac:dyDescent="0.2">
      <c r="A3684">
        <v>49.305169110000001</v>
      </c>
      <c r="B3684">
        <v>73.896000000000001</v>
      </c>
      <c r="D3684">
        <v>6.2240000000000002</v>
      </c>
    </row>
    <row r="3685" spans="1:4" x14ac:dyDescent="0.2">
      <c r="A3685">
        <v>49.318319080000002</v>
      </c>
      <c r="B3685">
        <v>74.549000000000007</v>
      </c>
      <c r="D3685">
        <v>5.5709999999999997</v>
      </c>
    </row>
    <row r="3686" spans="1:4" x14ac:dyDescent="0.2">
      <c r="A3686">
        <v>49.329841850000001</v>
      </c>
      <c r="B3686">
        <v>75.280600000000007</v>
      </c>
      <c r="D3686">
        <v>4.8394000000000004</v>
      </c>
    </row>
    <row r="3687" spans="1:4" x14ac:dyDescent="0.2">
      <c r="A3687">
        <v>49.342572930000003</v>
      </c>
      <c r="B3687">
        <v>76.060699999999997</v>
      </c>
      <c r="D3687">
        <v>4.0593000000000004</v>
      </c>
    </row>
    <row r="3688" spans="1:4" x14ac:dyDescent="0.2">
      <c r="A3688">
        <v>49.358325960000002</v>
      </c>
      <c r="B3688">
        <v>77.424199999999999</v>
      </c>
      <c r="D3688">
        <v>2.6958000000000002</v>
      </c>
    </row>
    <row r="3689" spans="1:4" x14ac:dyDescent="0.2">
      <c r="A3689">
        <v>49.370687959999998</v>
      </c>
      <c r="B3689">
        <v>77.9131</v>
      </c>
      <c r="D3689">
        <v>2.2069000000000001</v>
      </c>
    </row>
    <row r="3690" spans="1:4" x14ac:dyDescent="0.2">
      <c r="A3690">
        <v>49.38456893</v>
      </c>
      <c r="B3690">
        <v>78.284199999999998</v>
      </c>
      <c r="D3690">
        <v>1.8358000000000001</v>
      </c>
    </row>
    <row r="3691" spans="1:4" x14ac:dyDescent="0.2">
      <c r="A3691">
        <v>49.395296809999998</v>
      </c>
      <c r="B3691">
        <v>78.577200000000005</v>
      </c>
      <c r="D3691">
        <v>1.5427999999999999</v>
      </c>
    </row>
    <row r="3692" spans="1:4" x14ac:dyDescent="0.2">
      <c r="A3692">
        <v>49.407800909999999</v>
      </c>
      <c r="B3692">
        <v>78.901499999999999</v>
      </c>
      <c r="D3692">
        <v>1.2184999999999999</v>
      </c>
    </row>
    <row r="3693" spans="1:4" x14ac:dyDescent="0.2">
      <c r="A3693">
        <v>49.423853870000002</v>
      </c>
      <c r="B3693">
        <v>79.295299999999997</v>
      </c>
      <c r="D3693">
        <v>0.82469999999999999</v>
      </c>
    </row>
    <row r="3694" spans="1:4" x14ac:dyDescent="0.2">
      <c r="A3694">
        <v>49.436217069999998</v>
      </c>
      <c r="B3694">
        <v>79.764399999999995</v>
      </c>
      <c r="D3694">
        <v>0.35560000000000003</v>
      </c>
    </row>
    <row r="3695" spans="1:4" x14ac:dyDescent="0.2">
      <c r="A3695">
        <v>49.448882820000001</v>
      </c>
      <c r="B3695">
        <v>80.263999999999996</v>
      </c>
      <c r="D3695">
        <v>-0.14399999999999999</v>
      </c>
    </row>
    <row r="3696" spans="1:4" x14ac:dyDescent="0.2">
      <c r="A3696">
        <v>49.460769890000002</v>
      </c>
      <c r="B3696">
        <v>80.702600000000004</v>
      </c>
      <c r="D3696">
        <v>-0.58260000000000001</v>
      </c>
    </row>
    <row r="3697" spans="1:4" x14ac:dyDescent="0.2">
      <c r="A3697">
        <v>49.473254920000002</v>
      </c>
      <c r="B3697">
        <v>81.064999999999998</v>
      </c>
      <c r="D3697">
        <v>-0.94499999999999995</v>
      </c>
    </row>
    <row r="3698" spans="1:4" x14ac:dyDescent="0.2">
      <c r="A3698">
        <v>49.48548985</v>
      </c>
      <c r="B3698">
        <v>81.719200000000001</v>
      </c>
      <c r="D3698">
        <v>-1.5992</v>
      </c>
    </row>
    <row r="3699" spans="1:4" x14ac:dyDescent="0.2">
      <c r="A3699">
        <v>49.501673940000003</v>
      </c>
      <c r="B3699">
        <v>82.169799999999995</v>
      </c>
      <c r="D3699">
        <v>-2.0497999999999998</v>
      </c>
    </row>
    <row r="3700" spans="1:4" x14ac:dyDescent="0.2">
      <c r="A3700">
        <v>49.513999939999998</v>
      </c>
      <c r="B3700">
        <v>82.696399999999997</v>
      </c>
      <c r="D3700">
        <v>-2.5764</v>
      </c>
    </row>
    <row r="3701" spans="1:4" x14ac:dyDescent="0.2">
      <c r="A3701">
        <v>49.526433939999997</v>
      </c>
      <c r="B3701">
        <v>83.236000000000004</v>
      </c>
      <c r="D3701">
        <v>-3.1160000000000001</v>
      </c>
    </row>
    <row r="3702" spans="1:4" x14ac:dyDescent="0.2">
      <c r="A3702">
        <v>49.538653850000003</v>
      </c>
      <c r="B3702">
        <v>83.637799999999999</v>
      </c>
      <c r="D3702">
        <v>-3.5177999999999998</v>
      </c>
    </row>
    <row r="3703" spans="1:4" x14ac:dyDescent="0.2">
      <c r="A3703">
        <v>49.551383970000003</v>
      </c>
      <c r="B3703">
        <v>83.725499999999997</v>
      </c>
      <c r="D3703">
        <v>-3.6055000000000001</v>
      </c>
    </row>
    <row r="3704" spans="1:4" x14ac:dyDescent="0.2">
      <c r="A3704">
        <v>49.563335899999998</v>
      </c>
      <c r="B3704">
        <v>83.398099999999999</v>
      </c>
      <c r="D3704">
        <v>-3.2780999999999998</v>
      </c>
    </row>
    <row r="3705" spans="1:4" x14ac:dyDescent="0.2">
      <c r="A3705">
        <v>49.57953286</v>
      </c>
      <c r="B3705">
        <v>82.719300000000004</v>
      </c>
      <c r="D3705">
        <v>-2.5992999999999999</v>
      </c>
    </row>
    <row r="3706" spans="1:4" x14ac:dyDescent="0.2">
      <c r="A3706">
        <v>49.591809990000002</v>
      </c>
      <c r="B3706">
        <v>81.873500000000007</v>
      </c>
      <c r="D3706">
        <v>-1.7535000000000001</v>
      </c>
    </row>
    <row r="3707" spans="1:4" x14ac:dyDescent="0.2">
      <c r="A3707">
        <v>49.604146960000001</v>
      </c>
      <c r="B3707">
        <v>81.138099999999994</v>
      </c>
      <c r="D3707">
        <v>-1.0181</v>
      </c>
    </row>
    <row r="3708" spans="1:4" x14ac:dyDescent="0.2">
      <c r="A3708">
        <v>49.6164968</v>
      </c>
      <c r="B3708">
        <v>80.527100000000004</v>
      </c>
      <c r="D3708">
        <v>-0.40710000000000002</v>
      </c>
    </row>
    <row r="3709" spans="1:4" x14ac:dyDescent="0.2">
      <c r="A3709">
        <v>49.628887890000001</v>
      </c>
      <c r="B3709">
        <v>80.597700000000003</v>
      </c>
      <c r="D3709">
        <v>-0.47770000000000001</v>
      </c>
    </row>
    <row r="3710" spans="1:4" x14ac:dyDescent="0.2">
      <c r="A3710">
        <v>49.641592979999999</v>
      </c>
      <c r="B3710">
        <v>80.855900000000005</v>
      </c>
      <c r="D3710">
        <v>-0.7359</v>
      </c>
    </row>
    <row r="3711" spans="1:4" x14ac:dyDescent="0.2">
      <c r="A3711">
        <v>49.657350780000002</v>
      </c>
      <c r="B3711">
        <v>81.132599999999996</v>
      </c>
      <c r="D3711">
        <v>-1.0125999999999999</v>
      </c>
    </row>
    <row r="3712" spans="1:4" x14ac:dyDescent="0.2">
      <c r="A3712">
        <v>49.669861079999997</v>
      </c>
      <c r="B3712">
        <v>81.353700000000003</v>
      </c>
      <c r="D3712">
        <v>-1.2337</v>
      </c>
    </row>
    <row r="3713" spans="1:4" x14ac:dyDescent="0.2">
      <c r="A3713">
        <v>49.682063100000001</v>
      </c>
      <c r="B3713">
        <v>81.569000000000003</v>
      </c>
      <c r="D3713">
        <v>-1.4490000000000001</v>
      </c>
    </row>
    <row r="3714" spans="1:4" x14ac:dyDescent="0.2">
      <c r="A3714">
        <v>49.694252970000001</v>
      </c>
      <c r="B3714">
        <v>81.706999999999994</v>
      </c>
      <c r="D3714">
        <v>-1.587</v>
      </c>
    </row>
    <row r="3715" spans="1:4" x14ac:dyDescent="0.2">
      <c r="A3715">
        <v>49.70717192</v>
      </c>
      <c r="B3715">
        <v>81.6584</v>
      </c>
      <c r="D3715">
        <v>-1.5384</v>
      </c>
    </row>
    <row r="3716" spans="1:4" x14ac:dyDescent="0.2">
      <c r="A3716">
        <v>49.720880749999999</v>
      </c>
      <c r="B3716">
        <v>81.337500000000006</v>
      </c>
      <c r="D3716">
        <v>-1.2175</v>
      </c>
    </row>
    <row r="3717" spans="1:4" x14ac:dyDescent="0.2">
      <c r="A3717">
        <v>49.73526502</v>
      </c>
      <c r="B3717">
        <v>80.763400000000004</v>
      </c>
      <c r="D3717">
        <v>-0.64339999999999997</v>
      </c>
    </row>
    <row r="3718" spans="1:4" x14ac:dyDescent="0.2">
      <c r="A3718">
        <v>49.747469899999999</v>
      </c>
      <c r="B3718">
        <v>80.070899999999995</v>
      </c>
      <c r="D3718">
        <v>4.9099999999999998E-2</v>
      </c>
    </row>
    <row r="3719" spans="1:4" x14ac:dyDescent="0.2">
      <c r="A3719">
        <v>49.759788989999997</v>
      </c>
      <c r="B3719">
        <v>78.829499999999996</v>
      </c>
      <c r="D3719">
        <v>1.2905</v>
      </c>
    </row>
    <row r="3720" spans="1:4" x14ac:dyDescent="0.2">
      <c r="A3720">
        <v>49.772138830000003</v>
      </c>
      <c r="B3720">
        <v>78.537700000000001</v>
      </c>
      <c r="D3720">
        <v>1.5823</v>
      </c>
    </row>
    <row r="3721" spans="1:4" x14ac:dyDescent="0.2">
      <c r="A3721">
        <v>49.784621000000001</v>
      </c>
      <c r="B3721">
        <v>78.458100000000002</v>
      </c>
      <c r="D3721">
        <v>1.6618999999999999</v>
      </c>
    </row>
    <row r="3722" spans="1:4" x14ac:dyDescent="0.2">
      <c r="A3722">
        <v>49.800781970000003</v>
      </c>
      <c r="B3722">
        <v>78.583500000000001</v>
      </c>
      <c r="D3722">
        <v>1.5365</v>
      </c>
    </row>
    <row r="3723" spans="1:4" x14ac:dyDescent="0.2">
      <c r="A3723">
        <v>49.812988760000003</v>
      </c>
      <c r="B3723">
        <v>79.020899999999997</v>
      </c>
      <c r="D3723">
        <v>1.0991</v>
      </c>
    </row>
    <row r="3724" spans="1:4" x14ac:dyDescent="0.2">
      <c r="A3724">
        <v>49.825297120000002</v>
      </c>
      <c r="B3724">
        <v>79.643900000000002</v>
      </c>
      <c r="D3724">
        <v>0.47610000000000002</v>
      </c>
    </row>
    <row r="3725" spans="1:4" x14ac:dyDescent="0.2">
      <c r="A3725">
        <v>49.837727790000002</v>
      </c>
      <c r="B3725">
        <v>80.298299999999998</v>
      </c>
      <c r="D3725">
        <v>-0.17829999999999999</v>
      </c>
    </row>
    <row r="3726" spans="1:4" x14ac:dyDescent="0.2">
      <c r="A3726">
        <v>49.850351099999997</v>
      </c>
      <c r="B3726">
        <v>80.896299999999997</v>
      </c>
      <c r="D3726">
        <v>-0.77629999999999999</v>
      </c>
    </row>
    <row r="3727" spans="1:4" x14ac:dyDescent="0.2">
      <c r="A3727">
        <v>49.862258910000001</v>
      </c>
      <c r="B3727">
        <v>81.412700000000001</v>
      </c>
      <c r="D3727">
        <v>-1.2927</v>
      </c>
    </row>
    <row r="3728" spans="1:4" x14ac:dyDescent="0.2">
      <c r="A3728">
        <v>49.878483770000003</v>
      </c>
      <c r="B3728">
        <v>81.834599999999995</v>
      </c>
      <c r="D3728">
        <v>-1.7145999999999999</v>
      </c>
    </row>
    <row r="3729" spans="1:4" x14ac:dyDescent="0.2">
      <c r="A3729">
        <v>49.890820980000001</v>
      </c>
      <c r="B3729">
        <v>82.305499999999995</v>
      </c>
      <c r="D3729">
        <v>-2.1855000000000002</v>
      </c>
    </row>
    <row r="3730" spans="1:4" x14ac:dyDescent="0.2">
      <c r="A3730">
        <v>49.903105969999999</v>
      </c>
      <c r="B3730">
        <v>82.313999999999993</v>
      </c>
      <c r="D3730">
        <v>-2.194</v>
      </c>
    </row>
    <row r="3731" spans="1:4" x14ac:dyDescent="0.2">
      <c r="A3731">
        <v>49.915645840000003</v>
      </c>
      <c r="B3731">
        <v>82.286799999999999</v>
      </c>
      <c r="D3731">
        <v>-2.1667999999999998</v>
      </c>
    </row>
    <row r="3732" spans="1:4" x14ac:dyDescent="0.2">
      <c r="A3732">
        <v>49.92776585</v>
      </c>
      <c r="B3732">
        <v>82.335300000000004</v>
      </c>
      <c r="D3732">
        <v>-2.2153</v>
      </c>
    </row>
    <row r="3733" spans="1:4" x14ac:dyDescent="0.2">
      <c r="A3733">
        <v>49.940099949999997</v>
      </c>
      <c r="B3733">
        <v>82.624899999999997</v>
      </c>
      <c r="D3733">
        <v>-2.5049000000000001</v>
      </c>
    </row>
    <row r="3734" spans="1:4" x14ac:dyDescent="0.2">
      <c r="A3734">
        <v>49.956310989999999</v>
      </c>
      <c r="B3734">
        <v>83.085800000000006</v>
      </c>
      <c r="D3734">
        <v>-2.9658000000000002</v>
      </c>
    </row>
    <row r="3735" spans="1:4" x14ac:dyDescent="0.2">
      <c r="A3735">
        <v>49.968702790000002</v>
      </c>
      <c r="B3735">
        <v>83.506600000000006</v>
      </c>
      <c r="D3735">
        <v>-3.3866000000000001</v>
      </c>
    </row>
    <row r="3736" spans="1:4" x14ac:dyDescent="0.2">
      <c r="A3736">
        <v>49.980976099999999</v>
      </c>
      <c r="B3736">
        <v>83.588999999999999</v>
      </c>
      <c r="D3736">
        <v>-3.4689999999999999</v>
      </c>
    </row>
    <row r="3737" spans="1:4" x14ac:dyDescent="0.2">
      <c r="A3737">
        <v>49.993218900000002</v>
      </c>
      <c r="B3737">
        <v>83.061599999999999</v>
      </c>
      <c r="D3737">
        <v>-2.9416000000000002</v>
      </c>
    </row>
    <row r="3738" spans="1:4" x14ac:dyDescent="0.2">
      <c r="A3738">
        <v>50.005563019999997</v>
      </c>
      <c r="B3738">
        <v>82.000100000000003</v>
      </c>
      <c r="D3738">
        <v>-1.8801000000000001</v>
      </c>
    </row>
    <row r="3739" spans="1:4" x14ac:dyDescent="0.2">
      <c r="A3739">
        <v>50.018074040000002</v>
      </c>
      <c r="B3739">
        <v>79.172700000000006</v>
      </c>
      <c r="D3739">
        <v>0.94730000000000003</v>
      </c>
    </row>
    <row r="3740" spans="1:4" x14ac:dyDescent="0.2">
      <c r="A3740">
        <v>50.034464839999998</v>
      </c>
      <c r="B3740">
        <v>78.066800000000001</v>
      </c>
      <c r="D3740">
        <v>2.0531999999999999</v>
      </c>
    </row>
    <row r="3741" spans="1:4" x14ac:dyDescent="0.2">
      <c r="A3741">
        <v>50.04685688</v>
      </c>
      <c r="B3741">
        <v>77.753500000000003</v>
      </c>
      <c r="D3741">
        <v>2.3664999999999998</v>
      </c>
    </row>
    <row r="3742" spans="1:4" x14ac:dyDescent="0.2">
      <c r="A3742">
        <v>50.058810950000002</v>
      </c>
      <c r="B3742">
        <v>78.397199999999998</v>
      </c>
      <c r="D3742">
        <v>1.7228000000000001</v>
      </c>
    </row>
    <row r="3743" spans="1:4" x14ac:dyDescent="0.2">
      <c r="A3743">
        <v>50.071115970000001</v>
      </c>
      <c r="B3743">
        <v>79.885800000000003</v>
      </c>
      <c r="D3743">
        <v>0.23419999999999999</v>
      </c>
    </row>
    <row r="3744" spans="1:4" x14ac:dyDescent="0.2">
      <c r="A3744">
        <v>50.083473920000003</v>
      </c>
      <c r="B3744">
        <v>81.842100000000002</v>
      </c>
      <c r="D3744">
        <v>-1.7221</v>
      </c>
    </row>
    <row r="3745" spans="1:4" x14ac:dyDescent="0.2">
      <c r="A3745">
        <v>50.095871930000001</v>
      </c>
      <c r="B3745">
        <v>83.462800000000001</v>
      </c>
      <c r="D3745">
        <v>-3.3428</v>
      </c>
    </row>
    <row r="3746" spans="1:4" x14ac:dyDescent="0.2">
      <c r="A3746">
        <v>50.111963029999998</v>
      </c>
      <c r="B3746">
        <v>84.101299999999995</v>
      </c>
      <c r="D3746">
        <v>-3.9813000000000001</v>
      </c>
    </row>
    <row r="3747" spans="1:4" x14ac:dyDescent="0.2">
      <c r="A3747">
        <v>50.124634030000003</v>
      </c>
      <c r="B3747">
        <v>83.469300000000004</v>
      </c>
      <c r="D3747">
        <v>-3.3492999999999999</v>
      </c>
    </row>
    <row r="3748" spans="1:4" x14ac:dyDescent="0.2">
      <c r="A3748">
        <v>50.136672019999999</v>
      </c>
      <c r="B3748">
        <v>81.700999999999993</v>
      </c>
      <c r="D3748">
        <v>-1.581</v>
      </c>
    </row>
    <row r="3749" spans="1:4" x14ac:dyDescent="0.2">
      <c r="A3749">
        <v>50.149203780000001</v>
      </c>
      <c r="B3749">
        <v>79.269400000000005</v>
      </c>
      <c r="D3749">
        <v>0.85060000000000002</v>
      </c>
    </row>
    <row r="3750" spans="1:4" x14ac:dyDescent="0.2">
      <c r="A3750">
        <v>50.161262039999997</v>
      </c>
      <c r="B3750">
        <v>74.613600000000005</v>
      </c>
      <c r="D3750">
        <v>5.5064000000000002</v>
      </c>
    </row>
    <row r="3751" spans="1:4" x14ac:dyDescent="0.2">
      <c r="A3751">
        <v>50.177474019999998</v>
      </c>
      <c r="B3751">
        <v>73.123599999999996</v>
      </c>
      <c r="D3751">
        <v>6.9964000000000004</v>
      </c>
    </row>
    <row r="3752" spans="1:4" x14ac:dyDescent="0.2">
      <c r="A3752">
        <v>50.190972809999998</v>
      </c>
      <c r="B3752">
        <v>72.353800000000007</v>
      </c>
      <c r="D3752">
        <v>7.7662000000000004</v>
      </c>
    </row>
    <row r="3753" spans="1:4" x14ac:dyDescent="0.2">
      <c r="A3753">
        <v>50.202278849999999</v>
      </c>
      <c r="B3753">
        <v>72.148899999999998</v>
      </c>
      <c r="D3753">
        <v>7.9710999999999999</v>
      </c>
    </row>
    <row r="3754" spans="1:4" x14ac:dyDescent="0.2">
      <c r="A3754">
        <v>50.214404109999997</v>
      </c>
      <c r="B3754">
        <v>72.238600000000005</v>
      </c>
      <c r="D3754">
        <v>7.8814000000000002</v>
      </c>
    </row>
    <row r="3755" spans="1:4" x14ac:dyDescent="0.2">
      <c r="A3755">
        <v>50.226717950000001</v>
      </c>
      <c r="B3755">
        <v>72.464100000000002</v>
      </c>
      <c r="D3755">
        <v>7.6558999999999999</v>
      </c>
    </row>
    <row r="3756" spans="1:4" x14ac:dyDescent="0.2">
      <c r="A3756">
        <v>50.24117184</v>
      </c>
      <c r="B3756">
        <v>72.858000000000004</v>
      </c>
      <c r="D3756">
        <v>7.2619999999999996</v>
      </c>
    </row>
    <row r="3757" spans="1:4" x14ac:dyDescent="0.2">
      <c r="A3757">
        <v>50.255334849999997</v>
      </c>
      <c r="B3757">
        <v>73.366600000000005</v>
      </c>
      <c r="D3757">
        <v>6.7534000000000001</v>
      </c>
    </row>
    <row r="3758" spans="1:4" x14ac:dyDescent="0.2">
      <c r="A3758">
        <v>50.268084999999999</v>
      </c>
      <c r="B3758">
        <v>73.892200000000003</v>
      </c>
      <c r="D3758">
        <v>6.2278000000000002</v>
      </c>
    </row>
    <row r="3759" spans="1:4" x14ac:dyDescent="0.2">
      <c r="A3759">
        <v>50.280097959999999</v>
      </c>
      <c r="B3759">
        <v>74.346299999999999</v>
      </c>
      <c r="D3759">
        <v>5.7736999999999998</v>
      </c>
    </row>
    <row r="3760" spans="1:4" x14ac:dyDescent="0.2">
      <c r="A3760">
        <v>50.292317869999998</v>
      </c>
      <c r="B3760">
        <v>75.069500000000005</v>
      </c>
      <c r="D3760">
        <v>5.0505000000000004</v>
      </c>
    </row>
    <row r="3761" spans="1:4" x14ac:dyDescent="0.2">
      <c r="A3761">
        <v>50.304539920000003</v>
      </c>
      <c r="B3761">
        <v>75.420500000000004</v>
      </c>
      <c r="D3761">
        <v>4.6994999999999996</v>
      </c>
    </row>
    <row r="3762" spans="1:4" x14ac:dyDescent="0.2">
      <c r="A3762">
        <v>50.316904780000002</v>
      </c>
      <c r="B3762">
        <v>75.725800000000007</v>
      </c>
      <c r="D3762">
        <v>4.3941999999999997</v>
      </c>
    </row>
    <row r="3763" spans="1:4" x14ac:dyDescent="0.2">
      <c r="A3763">
        <v>50.333167080000003</v>
      </c>
      <c r="B3763">
        <v>75.894400000000005</v>
      </c>
      <c r="D3763">
        <v>4.2256</v>
      </c>
    </row>
    <row r="3764" spans="1:4" x14ac:dyDescent="0.2">
      <c r="A3764">
        <v>50.345560069999998</v>
      </c>
      <c r="B3764">
        <v>75.868799999999993</v>
      </c>
      <c r="D3764">
        <v>4.2511999999999999</v>
      </c>
    </row>
    <row r="3765" spans="1:4" x14ac:dyDescent="0.2">
      <c r="A3765">
        <v>50.357767819999999</v>
      </c>
      <c r="B3765">
        <v>75.675399999999996</v>
      </c>
      <c r="D3765">
        <v>4.4446000000000003</v>
      </c>
    </row>
    <row r="3766" spans="1:4" x14ac:dyDescent="0.2">
      <c r="A3766">
        <v>50.370116000000003</v>
      </c>
      <c r="B3766">
        <v>75.423100000000005</v>
      </c>
      <c r="D3766">
        <v>4.6969000000000003</v>
      </c>
    </row>
    <row r="3767" spans="1:4" x14ac:dyDescent="0.2">
      <c r="A3767">
        <v>50.382647990000002</v>
      </c>
      <c r="B3767">
        <v>75.248599999999996</v>
      </c>
      <c r="D3767">
        <v>4.8714000000000004</v>
      </c>
    </row>
    <row r="3768" spans="1:4" x14ac:dyDescent="0.2">
      <c r="A3768">
        <v>50.394781829999999</v>
      </c>
      <c r="B3768">
        <v>75.188500000000005</v>
      </c>
      <c r="D3768">
        <v>4.9314999999999998</v>
      </c>
    </row>
    <row r="3769" spans="1:4" x14ac:dyDescent="0.2">
      <c r="A3769">
        <v>50.410948040000001</v>
      </c>
      <c r="B3769">
        <v>75.235399999999998</v>
      </c>
      <c r="D3769">
        <v>4.8845999999999998</v>
      </c>
    </row>
    <row r="3770" spans="1:4" x14ac:dyDescent="0.2">
      <c r="A3770">
        <v>50.423357959999997</v>
      </c>
      <c r="B3770">
        <v>75.477199999999996</v>
      </c>
      <c r="D3770">
        <v>4.6428000000000003</v>
      </c>
    </row>
    <row r="3771" spans="1:4" x14ac:dyDescent="0.2">
      <c r="A3771">
        <v>50.435678959999997</v>
      </c>
      <c r="B3771">
        <v>75.424599999999998</v>
      </c>
      <c r="D3771">
        <v>4.6954000000000002</v>
      </c>
    </row>
    <row r="3772" spans="1:4" x14ac:dyDescent="0.2">
      <c r="A3772">
        <v>50.447932719999997</v>
      </c>
      <c r="B3772">
        <v>75.214500000000001</v>
      </c>
      <c r="D3772">
        <v>4.9055</v>
      </c>
    </row>
    <row r="3773" spans="1:4" x14ac:dyDescent="0.2">
      <c r="A3773">
        <v>50.46021605</v>
      </c>
      <c r="B3773">
        <v>74.952500000000001</v>
      </c>
      <c r="D3773">
        <v>5.1675000000000004</v>
      </c>
    </row>
    <row r="3774" spans="1:4" x14ac:dyDescent="0.2">
      <c r="A3774">
        <v>50.472609040000002</v>
      </c>
      <c r="B3774">
        <v>74.757800000000003</v>
      </c>
      <c r="D3774">
        <v>5.3621999999999996</v>
      </c>
    </row>
    <row r="3775" spans="1:4" x14ac:dyDescent="0.2">
      <c r="A3775">
        <v>50.488801960000004</v>
      </c>
      <c r="B3775">
        <v>74.702200000000005</v>
      </c>
      <c r="D3775">
        <v>5.4177999999999997</v>
      </c>
    </row>
    <row r="3776" spans="1:4" x14ac:dyDescent="0.2">
      <c r="A3776">
        <v>50.50154114</v>
      </c>
      <c r="B3776">
        <v>74.819999999999993</v>
      </c>
      <c r="D3776">
        <v>5.3</v>
      </c>
    </row>
    <row r="3777" spans="1:4" x14ac:dyDescent="0.2">
      <c r="A3777">
        <v>50.51345491</v>
      </c>
      <c r="B3777">
        <v>75.019599999999997</v>
      </c>
      <c r="D3777">
        <v>5.1003999999999996</v>
      </c>
    </row>
    <row r="3778" spans="1:4" x14ac:dyDescent="0.2">
      <c r="A3778">
        <v>50.525776149999999</v>
      </c>
      <c r="B3778">
        <v>75.1935</v>
      </c>
      <c r="D3778">
        <v>4.9264999999999999</v>
      </c>
    </row>
    <row r="3779" spans="1:4" x14ac:dyDescent="0.2">
      <c r="A3779">
        <v>50.538223979999998</v>
      </c>
      <c r="B3779">
        <v>75.275999999999996</v>
      </c>
      <c r="D3779">
        <v>4.8440000000000003</v>
      </c>
    </row>
    <row r="3780" spans="1:4" x14ac:dyDescent="0.2">
      <c r="A3780">
        <v>50.554290770000001</v>
      </c>
      <c r="B3780">
        <v>75.309299999999993</v>
      </c>
      <c r="D3780">
        <v>4.8106999999999998</v>
      </c>
    </row>
    <row r="3781" spans="1:4" x14ac:dyDescent="0.2">
      <c r="A3781">
        <v>50.566762920000002</v>
      </c>
      <c r="B3781">
        <v>75.344700000000003</v>
      </c>
      <c r="D3781">
        <v>4.7752999999999997</v>
      </c>
    </row>
    <row r="3782" spans="1:4" x14ac:dyDescent="0.2">
      <c r="A3782">
        <v>50.579180960000002</v>
      </c>
      <c r="B3782">
        <v>75.317599999999999</v>
      </c>
      <c r="D3782">
        <v>4.8023999999999996</v>
      </c>
    </row>
    <row r="3783" spans="1:4" x14ac:dyDescent="0.2">
      <c r="A3783">
        <v>50.591403960000001</v>
      </c>
      <c r="B3783">
        <v>75.201499999999996</v>
      </c>
      <c r="D3783">
        <v>4.9184999999999999</v>
      </c>
    </row>
    <row r="3784" spans="1:4" x14ac:dyDescent="0.2">
      <c r="A3784">
        <v>50.603588100000003</v>
      </c>
      <c r="B3784">
        <v>75.032600000000002</v>
      </c>
      <c r="D3784">
        <v>5.0873999999999997</v>
      </c>
    </row>
    <row r="3785" spans="1:4" x14ac:dyDescent="0.2">
      <c r="A3785">
        <v>50.615921739999997</v>
      </c>
      <c r="B3785">
        <v>74.828699999999998</v>
      </c>
      <c r="D3785">
        <v>5.2912999999999997</v>
      </c>
    </row>
    <row r="3786" spans="1:4" x14ac:dyDescent="0.2">
      <c r="A3786">
        <v>50.632400990000001</v>
      </c>
      <c r="B3786">
        <v>74.701499999999996</v>
      </c>
      <c r="D3786">
        <v>5.4184999999999999</v>
      </c>
    </row>
    <row r="3787" spans="1:4" x14ac:dyDescent="0.2">
      <c r="A3787">
        <v>50.644443750000001</v>
      </c>
      <c r="B3787">
        <v>74.681600000000003</v>
      </c>
      <c r="D3787">
        <v>5.4383999999999997</v>
      </c>
    </row>
    <row r="3788" spans="1:4" x14ac:dyDescent="0.2">
      <c r="A3788">
        <v>50.656752820000001</v>
      </c>
      <c r="B3788">
        <v>74.786699999999996</v>
      </c>
      <c r="D3788">
        <v>5.3333000000000004</v>
      </c>
    </row>
    <row r="3789" spans="1:4" x14ac:dyDescent="0.2">
      <c r="A3789">
        <v>50.669760940000003</v>
      </c>
      <c r="B3789">
        <v>74.978700000000003</v>
      </c>
      <c r="D3789">
        <v>5.1413000000000002</v>
      </c>
    </row>
    <row r="3790" spans="1:4" x14ac:dyDescent="0.2">
      <c r="A3790">
        <v>50.68141103</v>
      </c>
      <c r="B3790">
        <v>75.159700000000001</v>
      </c>
      <c r="D3790">
        <v>4.9603000000000002</v>
      </c>
    </row>
    <row r="3791" spans="1:4" x14ac:dyDescent="0.2">
      <c r="A3791">
        <v>50.693821909999997</v>
      </c>
      <c r="B3791">
        <v>75.221199999999996</v>
      </c>
      <c r="D3791">
        <v>4.8987999999999996</v>
      </c>
    </row>
    <row r="3792" spans="1:4" x14ac:dyDescent="0.2">
      <c r="A3792">
        <v>50.709944960000001</v>
      </c>
      <c r="B3792">
        <v>75.185299999999998</v>
      </c>
      <c r="D3792">
        <v>4.9347000000000003</v>
      </c>
    </row>
    <row r="3793" spans="1:4" x14ac:dyDescent="0.2">
      <c r="A3793">
        <v>50.722254040000003</v>
      </c>
      <c r="B3793">
        <v>75.102800000000002</v>
      </c>
      <c r="D3793">
        <v>5.0171999999999999</v>
      </c>
    </row>
    <row r="3794" spans="1:4" x14ac:dyDescent="0.2">
      <c r="A3794">
        <v>50.734907149999998</v>
      </c>
      <c r="B3794">
        <v>75.025000000000006</v>
      </c>
      <c r="D3794">
        <v>5.0949999999999998</v>
      </c>
    </row>
    <row r="3795" spans="1:4" x14ac:dyDescent="0.2">
      <c r="A3795">
        <v>50.746914859999997</v>
      </c>
      <c r="B3795">
        <v>74.991699999999994</v>
      </c>
      <c r="D3795">
        <v>5.1283000000000003</v>
      </c>
    </row>
    <row r="3796" spans="1:4" x14ac:dyDescent="0.2">
      <c r="A3796">
        <v>50.759218930000003</v>
      </c>
      <c r="B3796">
        <v>74.892300000000006</v>
      </c>
      <c r="D3796">
        <v>5.2276999999999996</v>
      </c>
    </row>
    <row r="3797" spans="1:4" x14ac:dyDescent="0.2">
      <c r="A3797">
        <v>50.771548750000001</v>
      </c>
      <c r="B3797">
        <v>74.694000000000003</v>
      </c>
      <c r="D3797">
        <v>5.4260000000000002</v>
      </c>
    </row>
    <row r="3798" spans="1:4" x14ac:dyDescent="0.2">
      <c r="A3798">
        <v>50.78783679</v>
      </c>
      <c r="B3798">
        <v>74.4298</v>
      </c>
      <c r="D3798">
        <v>5.6901999999999999</v>
      </c>
    </row>
    <row r="3799" spans="1:4" x14ac:dyDescent="0.2">
      <c r="A3799">
        <v>50.800336119999997</v>
      </c>
      <c r="B3799">
        <v>74.195999999999998</v>
      </c>
      <c r="D3799">
        <v>5.9240000000000004</v>
      </c>
    </row>
    <row r="3800" spans="1:4" x14ac:dyDescent="0.2">
      <c r="A3800">
        <v>50.812407020000002</v>
      </c>
      <c r="B3800">
        <v>74.078400000000002</v>
      </c>
      <c r="D3800">
        <v>6.0415999999999999</v>
      </c>
    </row>
    <row r="3801" spans="1:4" x14ac:dyDescent="0.2">
      <c r="A3801">
        <v>50.825200799999998</v>
      </c>
      <c r="B3801">
        <v>74.162000000000006</v>
      </c>
      <c r="D3801">
        <v>5.9580000000000002</v>
      </c>
    </row>
    <row r="3802" spans="1:4" x14ac:dyDescent="0.2">
      <c r="A3802">
        <v>50.837094069999999</v>
      </c>
      <c r="B3802">
        <v>74.258600000000001</v>
      </c>
      <c r="D3802">
        <v>5.8613999999999997</v>
      </c>
    </row>
    <row r="3803" spans="1:4" x14ac:dyDescent="0.2">
      <c r="A3803">
        <v>50.849431989999999</v>
      </c>
      <c r="B3803">
        <v>74.1892</v>
      </c>
      <c r="D3803">
        <v>5.9307999999999996</v>
      </c>
    </row>
    <row r="3804" spans="1:4" x14ac:dyDescent="0.2">
      <c r="A3804">
        <v>50.865873809999997</v>
      </c>
      <c r="B3804">
        <v>73.936999999999998</v>
      </c>
      <c r="D3804">
        <v>6.1829999999999998</v>
      </c>
    </row>
    <row r="3805" spans="1:4" x14ac:dyDescent="0.2">
      <c r="A3805">
        <v>50.878040079999998</v>
      </c>
      <c r="B3805">
        <v>73.591399999999993</v>
      </c>
      <c r="D3805">
        <v>6.5286</v>
      </c>
    </row>
    <row r="3806" spans="1:4" x14ac:dyDescent="0.2">
      <c r="A3806">
        <v>50.890233989999999</v>
      </c>
      <c r="B3806">
        <v>73.281000000000006</v>
      </c>
      <c r="D3806">
        <v>6.8390000000000004</v>
      </c>
    </row>
    <row r="3807" spans="1:4" x14ac:dyDescent="0.2">
      <c r="A3807">
        <v>50.902553079999997</v>
      </c>
      <c r="B3807">
        <v>73.068899999999999</v>
      </c>
      <c r="D3807">
        <v>7.0510999999999999</v>
      </c>
    </row>
    <row r="3808" spans="1:4" x14ac:dyDescent="0.2">
      <c r="A3808">
        <v>50.914864059999999</v>
      </c>
      <c r="B3808">
        <v>73.032899999999998</v>
      </c>
      <c r="D3808">
        <v>7.0871000000000004</v>
      </c>
    </row>
    <row r="3809" spans="1:4" x14ac:dyDescent="0.2">
      <c r="A3809">
        <v>50.931155920000002</v>
      </c>
      <c r="B3809">
        <v>73.106800000000007</v>
      </c>
      <c r="D3809">
        <v>7.0132000000000003</v>
      </c>
    </row>
    <row r="3810" spans="1:4" x14ac:dyDescent="0.2">
      <c r="A3810">
        <v>50.943421839999999</v>
      </c>
      <c r="B3810">
        <v>73.180599999999998</v>
      </c>
      <c r="D3810">
        <v>6.9394</v>
      </c>
    </row>
    <row r="3811" spans="1:4" x14ac:dyDescent="0.2">
      <c r="A3811">
        <v>50.955738070000002</v>
      </c>
      <c r="B3811">
        <v>73.132999999999996</v>
      </c>
      <c r="D3811">
        <v>6.9870000000000001</v>
      </c>
    </row>
    <row r="3812" spans="1:4" x14ac:dyDescent="0.2">
      <c r="A3812">
        <v>50.968986030000003</v>
      </c>
      <c r="B3812">
        <v>73.030699999999996</v>
      </c>
      <c r="D3812">
        <v>7.0892999999999997</v>
      </c>
    </row>
    <row r="3813" spans="1:4" x14ac:dyDescent="0.2">
      <c r="A3813">
        <v>50.980402949999998</v>
      </c>
      <c r="B3813">
        <v>72.940799999999996</v>
      </c>
      <c r="D3813">
        <v>7.1791999999999998</v>
      </c>
    </row>
    <row r="3814" spans="1:4" x14ac:dyDescent="0.2">
      <c r="A3814">
        <v>50.992628809999999</v>
      </c>
      <c r="B3814">
        <v>72.882300000000001</v>
      </c>
      <c r="D3814">
        <v>7.2377000000000002</v>
      </c>
    </row>
    <row r="3815" spans="1:4" x14ac:dyDescent="0.2">
      <c r="A3815">
        <v>51.008909940000002</v>
      </c>
      <c r="B3815">
        <v>72.885300000000001</v>
      </c>
      <c r="D3815">
        <v>7.2347000000000001</v>
      </c>
    </row>
    <row r="3816" spans="1:4" x14ac:dyDescent="0.2">
      <c r="A3816">
        <v>51.02126312</v>
      </c>
      <c r="B3816">
        <v>72.881399999999999</v>
      </c>
      <c r="D3816">
        <v>7.2385999999999999</v>
      </c>
    </row>
    <row r="3817" spans="1:4" x14ac:dyDescent="0.2">
      <c r="A3817">
        <v>51.033740999999999</v>
      </c>
      <c r="B3817">
        <v>72.879400000000004</v>
      </c>
      <c r="D3817">
        <v>7.2405999999999997</v>
      </c>
    </row>
    <row r="3818" spans="1:4" x14ac:dyDescent="0.2">
      <c r="A3818">
        <v>51.045887950000001</v>
      </c>
      <c r="B3818">
        <v>72.804699999999997</v>
      </c>
      <c r="D3818">
        <v>7.3152999999999997</v>
      </c>
    </row>
    <row r="3819" spans="1:4" x14ac:dyDescent="0.2">
      <c r="A3819">
        <v>51.05818009</v>
      </c>
      <c r="B3819">
        <v>72.719200000000001</v>
      </c>
      <c r="D3819">
        <v>7.4008000000000003</v>
      </c>
    </row>
    <row r="3820" spans="1:4" x14ac:dyDescent="0.2">
      <c r="A3820">
        <v>51.07072616</v>
      </c>
      <c r="B3820">
        <v>72.664199999999994</v>
      </c>
      <c r="D3820">
        <v>7.4558</v>
      </c>
    </row>
    <row r="3821" spans="1:4" x14ac:dyDescent="0.2">
      <c r="A3821">
        <v>51.086773870000002</v>
      </c>
      <c r="B3821">
        <v>72.666200000000003</v>
      </c>
      <c r="D3821">
        <v>7.4538000000000002</v>
      </c>
    </row>
    <row r="3822" spans="1:4" x14ac:dyDescent="0.2">
      <c r="A3822">
        <v>51.099226000000002</v>
      </c>
      <c r="B3822">
        <v>72.7834</v>
      </c>
      <c r="D3822">
        <v>7.3365999999999998</v>
      </c>
    </row>
    <row r="3823" spans="1:4" x14ac:dyDescent="0.2">
      <c r="A3823">
        <v>51.111428979999999</v>
      </c>
      <c r="B3823">
        <v>72.900099999999995</v>
      </c>
      <c r="D3823">
        <v>7.2199</v>
      </c>
    </row>
    <row r="3824" spans="1:4" x14ac:dyDescent="0.2">
      <c r="A3824">
        <v>51.123658900000002</v>
      </c>
      <c r="B3824">
        <v>73.019000000000005</v>
      </c>
      <c r="D3824">
        <v>7.101</v>
      </c>
    </row>
    <row r="3825" spans="1:4" x14ac:dyDescent="0.2">
      <c r="A3825">
        <v>51.136125800000002</v>
      </c>
      <c r="B3825">
        <v>73.148300000000006</v>
      </c>
      <c r="D3825">
        <v>6.9717000000000002</v>
      </c>
    </row>
    <row r="3826" spans="1:4" x14ac:dyDescent="0.2">
      <c r="A3826">
        <v>51.148434880000003</v>
      </c>
      <c r="B3826">
        <v>73.303100000000001</v>
      </c>
      <c r="D3826">
        <v>6.8169000000000004</v>
      </c>
    </row>
    <row r="3827" spans="1:4" x14ac:dyDescent="0.2">
      <c r="A3827">
        <v>51.164595839999997</v>
      </c>
      <c r="B3827">
        <v>73.417000000000002</v>
      </c>
      <c r="D3827">
        <v>6.7030000000000003</v>
      </c>
    </row>
    <row r="3828" spans="1:4" x14ac:dyDescent="0.2">
      <c r="A3828">
        <v>51.176913020000001</v>
      </c>
      <c r="B3828">
        <v>73.453900000000004</v>
      </c>
      <c r="D3828">
        <v>6.6661000000000001</v>
      </c>
    </row>
    <row r="3829" spans="1:4" x14ac:dyDescent="0.2">
      <c r="A3829">
        <v>51.189188000000001</v>
      </c>
      <c r="B3829">
        <v>73.370800000000003</v>
      </c>
      <c r="D3829">
        <v>6.7492000000000001</v>
      </c>
    </row>
    <row r="3830" spans="1:4" x14ac:dyDescent="0.2">
      <c r="A3830">
        <v>51.201877830000001</v>
      </c>
      <c r="B3830">
        <v>73.223600000000005</v>
      </c>
      <c r="D3830">
        <v>6.8963999999999999</v>
      </c>
    </row>
    <row r="3831" spans="1:4" x14ac:dyDescent="0.2">
      <c r="A3831">
        <v>51.214015959999998</v>
      </c>
      <c r="B3831">
        <v>73.1053</v>
      </c>
      <c r="D3831">
        <v>7.0147000000000004</v>
      </c>
    </row>
    <row r="3832" spans="1:4" x14ac:dyDescent="0.2">
      <c r="A3832">
        <v>51.2263248</v>
      </c>
      <c r="B3832">
        <v>73.170400000000001</v>
      </c>
      <c r="D3832">
        <v>6.9496000000000002</v>
      </c>
    </row>
    <row r="3833" spans="1:4" x14ac:dyDescent="0.2">
      <c r="A3833">
        <v>51.242475990000003</v>
      </c>
      <c r="B3833">
        <v>73.342299999999994</v>
      </c>
      <c r="D3833">
        <v>6.7777000000000003</v>
      </c>
    </row>
    <row r="3834" spans="1:4" x14ac:dyDescent="0.2">
      <c r="A3834">
        <v>51.254732850000003</v>
      </c>
      <c r="B3834">
        <v>73.536500000000004</v>
      </c>
      <c r="D3834">
        <v>6.5834999999999999</v>
      </c>
    </row>
    <row r="3835" spans="1:4" x14ac:dyDescent="0.2">
      <c r="A3835">
        <v>51.267117980000002</v>
      </c>
      <c r="B3835">
        <v>73.656999999999996</v>
      </c>
      <c r="D3835">
        <v>6.4630000000000001</v>
      </c>
    </row>
    <row r="3836" spans="1:4" x14ac:dyDescent="0.2">
      <c r="A3836">
        <v>51.279880759999998</v>
      </c>
      <c r="B3836">
        <v>73.731800000000007</v>
      </c>
      <c r="D3836">
        <v>6.3882000000000003</v>
      </c>
    </row>
    <row r="3837" spans="1:4" x14ac:dyDescent="0.2">
      <c r="A3837">
        <v>51.291768070000003</v>
      </c>
      <c r="B3837">
        <v>73.730900000000005</v>
      </c>
      <c r="D3837">
        <v>6.3891</v>
      </c>
    </row>
    <row r="3838" spans="1:4" x14ac:dyDescent="0.2">
      <c r="A3838">
        <v>51.308009859999999</v>
      </c>
      <c r="B3838">
        <v>73.764799999999994</v>
      </c>
      <c r="D3838">
        <v>6.3552</v>
      </c>
    </row>
    <row r="3839" spans="1:4" x14ac:dyDescent="0.2">
      <c r="A3839">
        <v>51.32070899</v>
      </c>
      <c r="B3839">
        <v>73.852599999999995</v>
      </c>
      <c r="D3839">
        <v>6.2674000000000003</v>
      </c>
    </row>
    <row r="3840" spans="1:4" x14ac:dyDescent="0.2">
      <c r="A3840">
        <v>51.33281779</v>
      </c>
      <c r="B3840">
        <v>73.984499999999997</v>
      </c>
      <c r="D3840">
        <v>6.1355000000000004</v>
      </c>
    </row>
    <row r="3841" spans="1:4" x14ac:dyDescent="0.2">
      <c r="A3841">
        <v>51.344891789999998</v>
      </c>
      <c r="B3841">
        <v>74.119600000000005</v>
      </c>
      <c r="D3841">
        <v>6.0004</v>
      </c>
    </row>
    <row r="3842" spans="1:4" x14ac:dyDescent="0.2">
      <c r="A3842">
        <v>51.357172970000001</v>
      </c>
      <c r="B3842">
        <v>74.374799999999993</v>
      </c>
      <c r="D3842">
        <v>5.7451999999999996</v>
      </c>
    </row>
    <row r="3843" spans="1:4" x14ac:dyDescent="0.2">
      <c r="A3843">
        <v>51.369681120000003</v>
      </c>
      <c r="B3843">
        <v>74.469499999999996</v>
      </c>
      <c r="D3843">
        <v>5.6505000000000001</v>
      </c>
    </row>
    <row r="3844" spans="1:4" x14ac:dyDescent="0.2">
      <c r="A3844">
        <v>51.386176820000003</v>
      </c>
      <c r="B3844">
        <v>74.531099999999995</v>
      </c>
      <c r="D3844">
        <v>5.5888999999999998</v>
      </c>
    </row>
    <row r="3845" spans="1:4" x14ac:dyDescent="0.2">
      <c r="A3845">
        <v>51.398077960000002</v>
      </c>
      <c r="B3845">
        <v>74.617500000000007</v>
      </c>
      <c r="D3845">
        <v>5.5025000000000004</v>
      </c>
    </row>
    <row r="3846" spans="1:4" x14ac:dyDescent="0.2">
      <c r="A3846">
        <v>51.410363910000001</v>
      </c>
      <c r="B3846">
        <v>74.741299999999995</v>
      </c>
      <c r="D3846">
        <v>5.3787000000000003</v>
      </c>
    </row>
    <row r="3847" spans="1:4" x14ac:dyDescent="0.2">
      <c r="A3847">
        <v>51.422778129999998</v>
      </c>
      <c r="B3847">
        <v>74.858400000000003</v>
      </c>
      <c r="D3847">
        <v>5.2615999999999996</v>
      </c>
    </row>
    <row r="3848" spans="1:4" x14ac:dyDescent="0.2">
      <c r="A3848">
        <v>51.435987949999998</v>
      </c>
      <c r="B3848">
        <v>75.044499999999999</v>
      </c>
      <c r="D3848">
        <v>5.0754999999999999</v>
      </c>
    </row>
    <row r="3849" spans="1:4" x14ac:dyDescent="0.2">
      <c r="A3849">
        <v>51.447343109999998</v>
      </c>
      <c r="B3849">
        <v>75.350700000000003</v>
      </c>
      <c r="D3849">
        <v>4.7693000000000003</v>
      </c>
    </row>
    <row r="3850" spans="1:4" x14ac:dyDescent="0.2">
      <c r="A3850">
        <v>51.46354985</v>
      </c>
      <c r="B3850">
        <v>75.667599999999993</v>
      </c>
      <c r="D3850">
        <v>4.4523999999999999</v>
      </c>
    </row>
    <row r="3851" spans="1:4" x14ac:dyDescent="0.2">
      <c r="A3851">
        <v>51.475890870000001</v>
      </c>
      <c r="B3851">
        <v>76.002200000000002</v>
      </c>
      <c r="D3851">
        <v>4.1177999999999999</v>
      </c>
    </row>
    <row r="3852" spans="1:4" x14ac:dyDescent="0.2">
      <c r="A3852">
        <v>51.488249060000001</v>
      </c>
      <c r="B3852">
        <v>76.352800000000002</v>
      </c>
      <c r="D3852">
        <v>3.7671999999999999</v>
      </c>
    </row>
    <row r="3853" spans="1:4" x14ac:dyDescent="0.2">
      <c r="A3853">
        <v>51.500616790000002</v>
      </c>
      <c r="B3853">
        <v>77.057299999999998</v>
      </c>
      <c r="D3853">
        <v>3.0627</v>
      </c>
    </row>
    <row r="3854" spans="1:4" x14ac:dyDescent="0.2">
      <c r="A3854">
        <v>51.512852909999999</v>
      </c>
      <c r="B3854">
        <v>77.347999999999999</v>
      </c>
      <c r="D3854">
        <v>2.7719999999999998</v>
      </c>
    </row>
    <row r="3855" spans="1:4" x14ac:dyDescent="0.2">
      <c r="A3855">
        <v>51.525238989999998</v>
      </c>
      <c r="B3855">
        <v>77.5732</v>
      </c>
      <c r="D3855">
        <v>2.5468000000000002</v>
      </c>
    </row>
    <row r="3856" spans="1:4" x14ac:dyDescent="0.2">
      <c r="A3856">
        <v>51.541908980000002</v>
      </c>
      <c r="B3856">
        <v>77.750900000000001</v>
      </c>
      <c r="D3856">
        <v>2.3691</v>
      </c>
    </row>
    <row r="3857" spans="1:4" x14ac:dyDescent="0.2">
      <c r="A3857">
        <v>51.553725960000001</v>
      </c>
      <c r="B3857">
        <v>77.899299999999997</v>
      </c>
      <c r="D3857">
        <v>2.2206999999999999</v>
      </c>
    </row>
    <row r="3858" spans="1:4" x14ac:dyDescent="0.2">
      <c r="A3858">
        <v>51.566607949999998</v>
      </c>
      <c r="B3858">
        <v>78.105999999999995</v>
      </c>
      <c r="D3858">
        <v>2.0139999999999998</v>
      </c>
    </row>
    <row r="3859" spans="1:4" x14ac:dyDescent="0.2">
      <c r="A3859">
        <v>51.578411819999999</v>
      </c>
      <c r="B3859">
        <v>78.438400000000001</v>
      </c>
      <c r="D3859">
        <v>1.6816</v>
      </c>
    </row>
    <row r="3860" spans="1:4" x14ac:dyDescent="0.2">
      <c r="A3860">
        <v>51.590824840000003</v>
      </c>
      <c r="B3860">
        <v>78.91</v>
      </c>
      <c r="D3860">
        <v>1.21</v>
      </c>
    </row>
    <row r="3861" spans="1:4" x14ac:dyDescent="0.2">
      <c r="A3861">
        <v>51.603210930000003</v>
      </c>
      <c r="B3861">
        <v>79.508300000000006</v>
      </c>
      <c r="D3861">
        <v>0.61170000000000002</v>
      </c>
    </row>
    <row r="3862" spans="1:4" x14ac:dyDescent="0.2">
      <c r="A3862">
        <v>51.61952496</v>
      </c>
      <c r="B3862">
        <v>80.1815</v>
      </c>
      <c r="D3862">
        <v>-6.1499999999999999E-2</v>
      </c>
    </row>
    <row r="3863" spans="1:4" x14ac:dyDescent="0.2">
      <c r="A3863">
        <v>51.631798029999999</v>
      </c>
      <c r="B3863">
        <v>81.4011</v>
      </c>
      <c r="D3863">
        <v>-1.2810999999999999</v>
      </c>
    </row>
    <row r="3864" spans="1:4" x14ac:dyDescent="0.2">
      <c r="A3864">
        <v>51.643936869999997</v>
      </c>
      <c r="B3864">
        <v>81.8155</v>
      </c>
      <c r="D3864">
        <v>-1.6955</v>
      </c>
    </row>
    <row r="3865" spans="1:4" x14ac:dyDescent="0.2">
      <c r="A3865">
        <v>51.656145100000003</v>
      </c>
      <c r="B3865">
        <v>82.155100000000004</v>
      </c>
      <c r="D3865">
        <v>-2.0350999999999999</v>
      </c>
    </row>
    <row r="3866" spans="1:4" x14ac:dyDescent="0.2">
      <c r="A3866">
        <v>51.66915607</v>
      </c>
      <c r="B3866">
        <v>82.409899999999993</v>
      </c>
      <c r="D3866">
        <v>-2.2898999999999998</v>
      </c>
    </row>
    <row r="3867" spans="1:4" x14ac:dyDescent="0.2">
      <c r="A3867">
        <v>51.684743879999999</v>
      </c>
      <c r="B3867">
        <v>82.480099999999993</v>
      </c>
      <c r="D3867">
        <v>-2.3601000000000001</v>
      </c>
    </row>
    <row r="3868" spans="1:4" x14ac:dyDescent="0.2">
      <c r="A3868">
        <v>51.6971159</v>
      </c>
      <c r="B3868">
        <v>82.466499999999996</v>
      </c>
      <c r="D3868">
        <v>-2.3464999999999998</v>
      </c>
    </row>
    <row r="3869" spans="1:4" x14ac:dyDescent="0.2">
      <c r="A3869">
        <v>51.709398980000003</v>
      </c>
      <c r="B3869">
        <v>82.373000000000005</v>
      </c>
      <c r="D3869">
        <v>-2.2530000000000001</v>
      </c>
    </row>
    <row r="3870" spans="1:4" x14ac:dyDescent="0.2">
      <c r="A3870">
        <v>51.721699950000001</v>
      </c>
      <c r="B3870">
        <v>82.237499999999997</v>
      </c>
      <c r="D3870">
        <v>-2.1175000000000002</v>
      </c>
    </row>
    <row r="3871" spans="1:4" x14ac:dyDescent="0.2">
      <c r="A3871">
        <v>51.734118700000003</v>
      </c>
      <c r="B3871">
        <v>82.156599999999997</v>
      </c>
      <c r="D3871">
        <v>-2.0366</v>
      </c>
    </row>
    <row r="3872" spans="1:4" x14ac:dyDescent="0.2">
      <c r="A3872">
        <v>51.74643803</v>
      </c>
      <c r="B3872">
        <v>82.189099999999996</v>
      </c>
      <c r="D3872">
        <v>-2.0691000000000002</v>
      </c>
    </row>
    <row r="3873" spans="1:4" x14ac:dyDescent="0.2">
      <c r="A3873">
        <v>51.762569900000003</v>
      </c>
      <c r="B3873">
        <v>82.605500000000006</v>
      </c>
      <c r="D3873">
        <v>-2.4855</v>
      </c>
    </row>
    <row r="3874" spans="1:4" x14ac:dyDescent="0.2">
      <c r="A3874">
        <v>51.774891850000003</v>
      </c>
      <c r="B3874">
        <v>82.9833</v>
      </c>
      <c r="D3874">
        <v>-2.8633000000000002</v>
      </c>
    </row>
    <row r="3875" spans="1:4" x14ac:dyDescent="0.2">
      <c r="A3875">
        <v>51.787243840000002</v>
      </c>
      <c r="B3875">
        <v>83.444699999999997</v>
      </c>
      <c r="D3875">
        <v>-3.3247</v>
      </c>
    </row>
    <row r="3876" spans="1:4" x14ac:dyDescent="0.2">
      <c r="A3876">
        <v>51.799558159999997</v>
      </c>
      <c r="B3876">
        <v>83.846100000000007</v>
      </c>
      <c r="D3876">
        <v>-3.7261000000000002</v>
      </c>
    </row>
    <row r="3877" spans="1:4" x14ac:dyDescent="0.2">
      <c r="A3877">
        <v>51.811868910000001</v>
      </c>
      <c r="B3877">
        <v>84.141300000000001</v>
      </c>
      <c r="D3877">
        <v>-4.0213000000000001</v>
      </c>
    </row>
    <row r="3878" spans="1:4" x14ac:dyDescent="0.2">
      <c r="A3878">
        <v>51.8242209</v>
      </c>
      <c r="B3878">
        <v>84.206100000000006</v>
      </c>
      <c r="D3878">
        <v>-4.0861000000000001</v>
      </c>
    </row>
    <row r="3879" spans="1:4" x14ac:dyDescent="0.2">
      <c r="A3879">
        <v>51.840490819999999</v>
      </c>
      <c r="B3879">
        <v>83.964100000000002</v>
      </c>
      <c r="D3879">
        <v>-3.8441000000000001</v>
      </c>
    </row>
    <row r="3880" spans="1:4" x14ac:dyDescent="0.2">
      <c r="A3880">
        <v>51.852787970000001</v>
      </c>
      <c r="B3880">
        <v>83.477599999999995</v>
      </c>
      <c r="D3880">
        <v>-3.3576000000000001</v>
      </c>
    </row>
    <row r="3881" spans="1:4" x14ac:dyDescent="0.2">
      <c r="A3881">
        <v>51.865262989999998</v>
      </c>
      <c r="B3881">
        <v>82.869900000000001</v>
      </c>
      <c r="D3881">
        <v>-2.7498999999999998</v>
      </c>
    </row>
    <row r="3882" spans="1:4" x14ac:dyDescent="0.2">
      <c r="A3882">
        <v>51.877289769999997</v>
      </c>
      <c r="B3882">
        <v>82.254000000000005</v>
      </c>
      <c r="D3882">
        <v>-2.1339999999999999</v>
      </c>
    </row>
    <row r="3883" spans="1:4" x14ac:dyDescent="0.2">
      <c r="A3883">
        <v>51.889704940000001</v>
      </c>
      <c r="B3883">
        <v>81.238299999999995</v>
      </c>
      <c r="D3883">
        <v>-1.1183000000000001</v>
      </c>
    </row>
    <row r="3884" spans="1:4" x14ac:dyDescent="0.2">
      <c r="A3884">
        <v>51.902261969999998</v>
      </c>
      <c r="B3884">
        <v>80.921499999999995</v>
      </c>
      <c r="D3884">
        <v>-0.80149999999999999</v>
      </c>
    </row>
    <row r="3885" spans="1:4" x14ac:dyDescent="0.2">
      <c r="A3885">
        <v>51.918784860000002</v>
      </c>
      <c r="B3885">
        <v>80.835300000000004</v>
      </c>
      <c r="D3885">
        <v>-0.71530000000000005</v>
      </c>
    </row>
    <row r="3886" spans="1:4" x14ac:dyDescent="0.2">
      <c r="A3886">
        <v>51.930513140000002</v>
      </c>
      <c r="B3886">
        <v>80.917500000000004</v>
      </c>
      <c r="D3886">
        <v>-0.79749999999999999</v>
      </c>
    </row>
    <row r="3887" spans="1:4" x14ac:dyDescent="0.2">
      <c r="A3887">
        <v>51.942862990000002</v>
      </c>
      <c r="B3887">
        <v>80.9923</v>
      </c>
      <c r="D3887">
        <v>-0.87229999999999996</v>
      </c>
    </row>
    <row r="3888" spans="1:4" x14ac:dyDescent="0.2">
      <c r="A3888">
        <v>51.955173969999997</v>
      </c>
      <c r="B3888">
        <v>80.985399999999998</v>
      </c>
      <c r="D3888">
        <v>-0.86539999999999995</v>
      </c>
    </row>
    <row r="3889" spans="1:4" x14ac:dyDescent="0.2">
      <c r="A3889">
        <v>51.967547889999999</v>
      </c>
      <c r="B3889">
        <v>80.9041</v>
      </c>
      <c r="D3889">
        <v>-0.78410000000000002</v>
      </c>
    </row>
    <row r="3890" spans="1:4" x14ac:dyDescent="0.2">
      <c r="A3890">
        <v>51.983917949999999</v>
      </c>
      <c r="B3890">
        <v>80.944999999999993</v>
      </c>
      <c r="D3890">
        <v>-0.82499999999999996</v>
      </c>
    </row>
    <row r="3891" spans="1:4" x14ac:dyDescent="0.2">
      <c r="A3891">
        <v>51.996026989999997</v>
      </c>
      <c r="B3891">
        <v>81.218100000000007</v>
      </c>
      <c r="D3891">
        <v>-1.0981000000000001</v>
      </c>
    </row>
    <row r="3892" spans="1:4" x14ac:dyDescent="0.2">
      <c r="A3892">
        <v>52.008384939999999</v>
      </c>
      <c r="B3892">
        <v>81.641900000000007</v>
      </c>
      <c r="D3892">
        <v>-1.5219</v>
      </c>
    </row>
    <row r="3893" spans="1:4" x14ac:dyDescent="0.2">
      <c r="A3893">
        <v>52.020776750000003</v>
      </c>
      <c r="B3893">
        <v>81.983099999999993</v>
      </c>
      <c r="D3893">
        <v>-1.8631</v>
      </c>
    </row>
    <row r="3894" spans="1:4" x14ac:dyDescent="0.2">
      <c r="A3894">
        <v>52.033411030000003</v>
      </c>
      <c r="B3894">
        <v>81.594899999999996</v>
      </c>
      <c r="D3894">
        <v>-1.4749000000000001</v>
      </c>
    </row>
    <row r="3895" spans="1:4" x14ac:dyDescent="0.2">
      <c r="A3895">
        <v>52.045306920000002</v>
      </c>
      <c r="B3895">
        <v>80.915899999999993</v>
      </c>
      <c r="D3895">
        <v>-0.79590000000000005</v>
      </c>
    </row>
    <row r="3896" spans="1:4" x14ac:dyDescent="0.2">
      <c r="A3896">
        <v>52.061514850000002</v>
      </c>
      <c r="B3896">
        <v>80.157600000000002</v>
      </c>
      <c r="D3896">
        <v>-3.7600000000000001E-2</v>
      </c>
    </row>
    <row r="3897" spans="1:4" x14ac:dyDescent="0.2">
      <c r="A3897">
        <v>52.073966030000001</v>
      </c>
      <c r="B3897">
        <v>79.504900000000006</v>
      </c>
      <c r="D3897">
        <v>0.61509999999999998</v>
      </c>
    </row>
    <row r="3898" spans="1:4" x14ac:dyDescent="0.2">
      <c r="A3898">
        <v>52.086267710000001</v>
      </c>
      <c r="B3898">
        <v>79.025899999999993</v>
      </c>
      <c r="D3898">
        <v>1.0941000000000001</v>
      </c>
    </row>
    <row r="3899" spans="1:4" x14ac:dyDescent="0.2">
      <c r="A3899">
        <v>52.09852386</v>
      </c>
      <c r="B3899">
        <v>78.710599999999999</v>
      </c>
      <c r="D3899">
        <v>1.4094</v>
      </c>
    </row>
    <row r="3900" spans="1:4" x14ac:dyDescent="0.2">
      <c r="A3900">
        <v>52.110796929999999</v>
      </c>
      <c r="B3900">
        <v>78.649500000000003</v>
      </c>
      <c r="D3900">
        <v>1.4704999999999999</v>
      </c>
    </row>
    <row r="3901" spans="1:4" x14ac:dyDescent="0.2">
      <c r="A3901">
        <v>52.123256920000003</v>
      </c>
      <c r="B3901">
        <v>78.759100000000004</v>
      </c>
      <c r="D3901">
        <v>1.3609</v>
      </c>
    </row>
    <row r="3902" spans="1:4" x14ac:dyDescent="0.2">
      <c r="A3902">
        <v>52.139369960000003</v>
      </c>
      <c r="B3902">
        <v>78.971900000000005</v>
      </c>
      <c r="D3902">
        <v>1.1480999999999999</v>
      </c>
    </row>
    <row r="3903" spans="1:4" x14ac:dyDescent="0.2">
      <c r="A3903">
        <v>52.1516819</v>
      </c>
      <c r="B3903">
        <v>79.240600000000001</v>
      </c>
      <c r="D3903">
        <v>0.87939999999999996</v>
      </c>
    </row>
    <row r="3904" spans="1:4" x14ac:dyDescent="0.2">
      <c r="A3904">
        <v>52.163998839999998</v>
      </c>
      <c r="B3904">
        <v>79.933800000000005</v>
      </c>
      <c r="D3904">
        <v>0.1862</v>
      </c>
    </row>
    <row r="3905" spans="1:4" x14ac:dyDescent="0.2">
      <c r="A3905">
        <v>52.176370859999999</v>
      </c>
      <c r="B3905">
        <v>80.311800000000005</v>
      </c>
      <c r="D3905">
        <v>-0.1918</v>
      </c>
    </row>
    <row r="3906" spans="1:4" x14ac:dyDescent="0.2">
      <c r="A3906">
        <v>52.188680890000001</v>
      </c>
      <c r="B3906">
        <v>80.742900000000006</v>
      </c>
      <c r="D3906">
        <v>-0.62290000000000001</v>
      </c>
    </row>
    <row r="3907" spans="1:4" x14ac:dyDescent="0.2">
      <c r="A3907">
        <v>52.201393840000001</v>
      </c>
      <c r="B3907">
        <v>81.149100000000004</v>
      </c>
      <c r="D3907">
        <v>-1.0290999999999999</v>
      </c>
    </row>
    <row r="3908" spans="1:4" x14ac:dyDescent="0.2">
      <c r="A3908">
        <v>52.217329739999997</v>
      </c>
      <c r="B3908">
        <v>81.374099999999999</v>
      </c>
      <c r="D3908">
        <v>-1.2541</v>
      </c>
    </row>
    <row r="3909" spans="1:4" x14ac:dyDescent="0.2">
      <c r="A3909">
        <v>52.229517940000001</v>
      </c>
      <c r="B3909">
        <v>81.476299999999995</v>
      </c>
      <c r="D3909">
        <v>-1.3563000000000001</v>
      </c>
    </row>
    <row r="3910" spans="1:4" x14ac:dyDescent="0.2">
      <c r="A3910">
        <v>52.241878030000002</v>
      </c>
      <c r="B3910">
        <v>81.463800000000006</v>
      </c>
      <c r="D3910">
        <v>-1.3438000000000001</v>
      </c>
    </row>
    <row r="3911" spans="1:4" x14ac:dyDescent="0.2">
      <c r="A3911">
        <v>52.254189009999997</v>
      </c>
      <c r="B3911">
        <v>81.472099999999998</v>
      </c>
      <c r="D3911">
        <v>-1.3521000000000001</v>
      </c>
    </row>
    <row r="3912" spans="1:4" x14ac:dyDescent="0.2">
      <c r="A3912">
        <v>52.26771188</v>
      </c>
      <c r="B3912">
        <v>81.505899999999997</v>
      </c>
      <c r="D3912">
        <v>-1.3858999999999999</v>
      </c>
    </row>
    <row r="3913" spans="1:4" x14ac:dyDescent="0.2">
      <c r="A3913">
        <v>52.27969599</v>
      </c>
      <c r="B3913">
        <v>81.399000000000001</v>
      </c>
      <c r="D3913">
        <v>-1.2789999999999999</v>
      </c>
    </row>
    <row r="3914" spans="1:4" x14ac:dyDescent="0.2">
      <c r="A3914">
        <v>52.295476909999998</v>
      </c>
      <c r="B3914">
        <v>80.6768</v>
      </c>
      <c r="D3914">
        <v>-0.55679999999999996</v>
      </c>
    </row>
    <row r="3915" spans="1:4" x14ac:dyDescent="0.2">
      <c r="A3915">
        <v>52.307439090000003</v>
      </c>
      <c r="B3915">
        <v>80.314700000000002</v>
      </c>
      <c r="D3915">
        <v>-0.19470000000000001</v>
      </c>
    </row>
    <row r="3916" spans="1:4" x14ac:dyDescent="0.2">
      <c r="A3916">
        <v>52.321374890000001</v>
      </c>
      <c r="B3916">
        <v>80.181100000000001</v>
      </c>
      <c r="D3916">
        <v>-6.1100000000000002E-2</v>
      </c>
    </row>
    <row r="3917" spans="1:4" x14ac:dyDescent="0.2">
      <c r="A3917">
        <v>52.332038879999999</v>
      </c>
      <c r="B3917">
        <v>80.238500000000002</v>
      </c>
      <c r="D3917">
        <v>-0.11849999999999999</v>
      </c>
    </row>
    <row r="3918" spans="1:4" x14ac:dyDescent="0.2">
      <c r="A3918">
        <v>52.344420909999997</v>
      </c>
      <c r="B3918">
        <v>80.234200000000001</v>
      </c>
      <c r="D3918">
        <v>-0.1142</v>
      </c>
    </row>
    <row r="3919" spans="1:4" x14ac:dyDescent="0.2">
      <c r="A3919">
        <v>52.36053896</v>
      </c>
      <c r="B3919">
        <v>79.835099999999997</v>
      </c>
      <c r="D3919">
        <v>0.28489999999999999</v>
      </c>
    </row>
    <row r="3920" spans="1:4" x14ac:dyDescent="0.2">
      <c r="A3920">
        <v>52.372854949999997</v>
      </c>
      <c r="B3920">
        <v>78.987499999999997</v>
      </c>
      <c r="D3920">
        <v>1.1325000000000001</v>
      </c>
    </row>
    <row r="3921" spans="1:4" x14ac:dyDescent="0.2">
      <c r="A3921">
        <v>52.385560990000002</v>
      </c>
      <c r="B3921">
        <v>77.947500000000005</v>
      </c>
      <c r="D3921">
        <v>2.1724999999999999</v>
      </c>
    </row>
    <row r="3922" spans="1:4" x14ac:dyDescent="0.2">
      <c r="A3922">
        <v>52.397472860000001</v>
      </c>
      <c r="B3922">
        <v>76.938500000000005</v>
      </c>
      <c r="D3922">
        <v>3.1815000000000002</v>
      </c>
    </row>
    <row r="3923" spans="1:4" x14ac:dyDescent="0.2">
      <c r="A3923">
        <v>52.409790989999998</v>
      </c>
      <c r="B3923">
        <v>76.082700000000003</v>
      </c>
      <c r="D3923">
        <v>4.0373000000000001</v>
      </c>
    </row>
    <row r="3924" spans="1:4" x14ac:dyDescent="0.2">
      <c r="A3924">
        <v>52.422158000000003</v>
      </c>
      <c r="B3924">
        <v>75.357799999999997</v>
      </c>
      <c r="D3924">
        <v>4.7622</v>
      </c>
    </row>
    <row r="3925" spans="1:4" x14ac:dyDescent="0.2">
      <c r="A3925">
        <v>52.438329940000003</v>
      </c>
      <c r="B3925">
        <v>73.856999999999999</v>
      </c>
      <c r="D3925">
        <v>6.2629999999999999</v>
      </c>
    </row>
    <row r="3926" spans="1:4" x14ac:dyDescent="0.2">
      <c r="A3926">
        <v>52.450922970000001</v>
      </c>
      <c r="B3926">
        <v>73.080200000000005</v>
      </c>
      <c r="D3926">
        <v>7.0397999999999996</v>
      </c>
    </row>
    <row r="3927" spans="1:4" x14ac:dyDescent="0.2">
      <c r="A3927">
        <v>52.46304774</v>
      </c>
      <c r="B3927">
        <v>72.471199999999996</v>
      </c>
      <c r="D3927">
        <v>7.6487999999999996</v>
      </c>
    </row>
    <row r="3928" spans="1:4" x14ac:dyDescent="0.2">
      <c r="A3928">
        <v>52.475383999999998</v>
      </c>
      <c r="B3928">
        <v>72.037300000000002</v>
      </c>
      <c r="D3928">
        <v>8.0827000000000009</v>
      </c>
    </row>
    <row r="3929" spans="1:4" x14ac:dyDescent="0.2">
      <c r="A3929">
        <v>52.487761020000001</v>
      </c>
      <c r="B3929">
        <v>71.841200000000001</v>
      </c>
      <c r="D3929">
        <v>8.2788000000000004</v>
      </c>
    </row>
    <row r="3930" spans="1:4" x14ac:dyDescent="0.2">
      <c r="A3930">
        <v>52.500102040000002</v>
      </c>
      <c r="B3930">
        <v>71.804699999999997</v>
      </c>
      <c r="D3930">
        <v>8.3153000000000006</v>
      </c>
    </row>
    <row r="3931" spans="1:4" x14ac:dyDescent="0.2">
      <c r="A3931">
        <v>52.516199829999998</v>
      </c>
      <c r="B3931">
        <v>71.877700000000004</v>
      </c>
      <c r="D3931">
        <v>8.2423000000000002</v>
      </c>
    </row>
    <row r="3932" spans="1:4" x14ac:dyDescent="0.2">
      <c r="A3932">
        <v>52.528484110000001</v>
      </c>
      <c r="B3932">
        <v>72.051599999999993</v>
      </c>
      <c r="D3932">
        <v>8.0684000000000005</v>
      </c>
    </row>
    <row r="3933" spans="1:4" x14ac:dyDescent="0.2">
      <c r="A3933">
        <v>52.540847059999997</v>
      </c>
      <c r="B3933">
        <v>72.221000000000004</v>
      </c>
      <c r="D3933">
        <v>7.899</v>
      </c>
    </row>
    <row r="3934" spans="1:4" x14ac:dyDescent="0.2">
      <c r="A3934">
        <v>52.553160910000003</v>
      </c>
      <c r="B3934">
        <v>72.401300000000006</v>
      </c>
      <c r="D3934">
        <v>7.7187000000000001</v>
      </c>
    </row>
    <row r="3935" spans="1:4" x14ac:dyDescent="0.2">
      <c r="A3935">
        <v>52.565433980000002</v>
      </c>
      <c r="B3935">
        <v>72.630799999999994</v>
      </c>
      <c r="D3935">
        <v>7.4892000000000003</v>
      </c>
    </row>
    <row r="3936" spans="1:4" x14ac:dyDescent="0.2">
      <c r="A3936">
        <v>52.57789588</v>
      </c>
      <c r="B3936">
        <v>72.6875</v>
      </c>
      <c r="D3936">
        <v>7.4325000000000001</v>
      </c>
    </row>
    <row r="3937" spans="1:4" x14ac:dyDescent="0.2">
      <c r="A3937">
        <v>52.593966010000003</v>
      </c>
      <c r="B3937">
        <v>72.6708</v>
      </c>
      <c r="D3937">
        <v>7.4492000000000003</v>
      </c>
    </row>
    <row r="3938" spans="1:4" x14ac:dyDescent="0.2">
      <c r="A3938">
        <v>52.60631394</v>
      </c>
      <c r="B3938">
        <v>72.5899</v>
      </c>
      <c r="D3938">
        <v>7.5301</v>
      </c>
    </row>
    <row r="3939" spans="1:4" x14ac:dyDescent="0.2">
      <c r="A3939">
        <v>52.61951303</v>
      </c>
      <c r="B3939">
        <v>72.532799999999995</v>
      </c>
      <c r="D3939">
        <v>7.5872000000000002</v>
      </c>
    </row>
    <row r="3940" spans="1:4" x14ac:dyDescent="0.2">
      <c r="A3940">
        <v>52.631031040000003</v>
      </c>
      <c r="B3940">
        <v>72.468299999999999</v>
      </c>
      <c r="D3940">
        <v>7.6516999999999999</v>
      </c>
    </row>
    <row r="3941" spans="1:4" x14ac:dyDescent="0.2">
      <c r="A3941">
        <v>52.64326191</v>
      </c>
      <c r="B3941">
        <v>72.445700000000002</v>
      </c>
      <c r="D3941">
        <v>7.6742999999999997</v>
      </c>
    </row>
    <row r="3942" spans="1:4" x14ac:dyDescent="0.2">
      <c r="A3942">
        <v>52.655644889999998</v>
      </c>
      <c r="B3942">
        <v>72.436000000000007</v>
      </c>
      <c r="D3942">
        <v>7.6840000000000002</v>
      </c>
    </row>
    <row r="3943" spans="1:4" x14ac:dyDescent="0.2">
      <c r="A3943">
        <v>52.671823979999999</v>
      </c>
      <c r="B3943">
        <v>72.389300000000006</v>
      </c>
      <c r="D3943">
        <v>7.7306999999999997</v>
      </c>
    </row>
    <row r="3944" spans="1:4" x14ac:dyDescent="0.2">
      <c r="A3944">
        <v>52.684214830000002</v>
      </c>
      <c r="B3944">
        <v>72.232799999999997</v>
      </c>
      <c r="D3944">
        <v>7.8872</v>
      </c>
    </row>
    <row r="3945" spans="1:4" x14ac:dyDescent="0.2">
      <c r="A3945">
        <v>52.696552750000002</v>
      </c>
      <c r="B3945">
        <v>71.605000000000004</v>
      </c>
      <c r="D3945">
        <v>8.5150000000000006</v>
      </c>
    </row>
    <row r="3946" spans="1:4" x14ac:dyDescent="0.2">
      <c r="A3946">
        <v>52.708834889999999</v>
      </c>
      <c r="B3946">
        <v>71.115600000000001</v>
      </c>
      <c r="D3946">
        <v>9.0044000000000004</v>
      </c>
    </row>
    <row r="3947" spans="1:4" x14ac:dyDescent="0.2">
      <c r="A3947">
        <v>52.721175909999999</v>
      </c>
      <c r="B3947">
        <v>70.571700000000007</v>
      </c>
      <c r="D3947">
        <v>9.5482999999999993</v>
      </c>
    </row>
    <row r="3948" spans="1:4" x14ac:dyDescent="0.2">
      <c r="A3948">
        <v>52.737446069999997</v>
      </c>
      <c r="B3948">
        <v>70.066100000000006</v>
      </c>
      <c r="D3948">
        <v>10.053900000000001</v>
      </c>
    </row>
    <row r="3949" spans="1:4" x14ac:dyDescent="0.2">
      <c r="A3949">
        <v>52.749646900000002</v>
      </c>
      <c r="B3949">
        <v>69.681399999999996</v>
      </c>
      <c r="D3949">
        <v>10.438599999999999</v>
      </c>
    </row>
    <row r="3950" spans="1:4" x14ac:dyDescent="0.2">
      <c r="A3950">
        <v>52.76206303</v>
      </c>
      <c r="B3950">
        <v>69.555700000000002</v>
      </c>
      <c r="D3950">
        <v>10.564299999999999</v>
      </c>
    </row>
    <row r="3951" spans="1:4" x14ac:dyDescent="0.2">
      <c r="A3951">
        <v>52.774317979999999</v>
      </c>
      <c r="B3951">
        <v>69.672499999999999</v>
      </c>
      <c r="D3951">
        <v>10.4475</v>
      </c>
    </row>
    <row r="3952" spans="1:4" x14ac:dyDescent="0.2">
      <c r="A3952">
        <v>52.786680939999997</v>
      </c>
      <c r="B3952">
        <v>69.974400000000003</v>
      </c>
      <c r="D3952">
        <v>10.1456</v>
      </c>
    </row>
    <row r="3953" spans="1:4" x14ac:dyDescent="0.2">
      <c r="A3953">
        <v>52.798969980000003</v>
      </c>
      <c r="B3953">
        <v>70.431100000000001</v>
      </c>
      <c r="D3953">
        <v>9.6889000000000003</v>
      </c>
    </row>
    <row r="3954" spans="1:4" x14ac:dyDescent="0.2">
      <c r="A3954">
        <v>52.815143820000003</v>
      </c>
      <c r="B3954">
        <v>70.902500000000003</v>
      </c>
      <c r="D3954">
        <v>9.2174999999999994</v>
      </c>
    </row>
    <row r="3955" spans="1:4" x14ac:dyDescent="0.2">
      <c r="A3955">
        <v>52.827774759999997</v>
      </c>
      <c r="B3955">
        <v>71.3078</v>
      </c>
      <c r="D3955">
        <v>8.8122000000000007</v>
      </c>
    </row>
    <row r="3956" spans="1:4" x14ac:dyDescent="0.2">
      <c r="A3956">
        <v>52.840181829999999</v>
      </c>
      <c r="B3956">
        <v>71.760499999999993</v>
      </c>
      <c r="D3956">
        <v>8.3595000000000006</v>
      </c>
    </row>
    <row r="3957" spans="1:4" x14ac:dyDescent="0.2">
      <c r="A3957">
        <v>52.853007079999998</v>
      </c>
      <c r="B3957">
        <v>71.850300000000004</v>
      </c>
      <c r="D3957">
        <v>8.2697000000000003</v>
      </c>
    </row>
    <row r="3958" spans="1:4" x14ac:dyDescent="0.2">
      <c r="A3958">
        <v>52.864481929999997</v>
      </c>
      <c r="B3958">
        <v>71.856499999999997</v>
      </c>
      <c r="D3958">
        <v>8.2635000000000005</v>
      </c>
    </row>
    <row r="3959" spans="1:4" x14ac:dyDescent="0.2">
      <c r="A3959">
        <v>52.876780029999999</v>
      </c>
      <c r="B3959">
        <v>71.739099999999993</v>
      </c>
      <c r="D3959">
        <v>8.3809000000000005</v>
      </c>
    </row>
    <row r="3960" spans="1:4" x14ac:dyDescent="0.2">
      <c r="A3960">
        <v>52.893087860000001</v>
      </c>
      <c r="B3960">
        <v>71.580399999999997</v>
      </c>
      <c r="D3960">
        <v>8.5396000000000001</v>
      </c>
    </row>
    <row r="3961" spans="1:4" x14ac:dyDescent="0.2">
      <c r="A3961">
        <v>52.905334000000003</v>
      </c>
      <c r="B3961">
        <v>71.447800000000001</v>
      </c>
      <c r="D3961">
        <v>8.6722000000000001</v>
      </c>
    </row>
    <row r="3962" spans="1:4" x14ac:dyDescent="0.2">
      <c r="A3962">
        <v>52.917705769999998</v>
      </c>
      <c r="B3962">
        <v>71.415400000000005</v>
      </c>
      <c r="D3962">
        <v>8.7045999999999992</v>
      </c>
    </row>
    <row r="3963" spans="1:4" x14ac:dyDescent="0.2">
      <c r="A3963">
        <v>52.930000069999998</v>
      </c>
      <c r="B3963">
        <v>71.505600000000001</v>
      </c>
      <c r="D3963">
        <v>8.6143999999999998</v>
      </c>
    </row>
    <row r="3964" spans="1:4" x14ac:dyDescent="0.2">
      <c r="A3964">
        <v>52.942317009999996</v>
      </c>
      <c r="B3964">
        <v>71.627200000000002</v>
      </c>
      <c r="D3964">
        <v>8.4928000000000008</v>
      </c>
    </row>
    <row r="3965" spans="1:4" x14ac:dyDescent="0.2">
      <c r="A3965">
        <v>52.954634900000002</v>
      </c>
      <c r="B3965">
        <v>71.702299999999994</v>
      </c>
      <c r="D3965">
        <v>8.4177</v>
      </c>
    </row>
    <row r="3966" spans="1:4" x14ac:dyDescent="0.2">
      <c r="A3966">
        <v>52.970849039999997</v>
      </c>
      <c r="B3966">
        <v>71.564999999999998</v>
      </c>
      <c r="D3966">
        <v>8.5549999999999997</v>
      </c>
    </row>
    <row r="3967" spans="1:4" x14ac:dyDescent="0.2">
      <c r="A3967">
        <v>52.9833529</v>
      </c>
      <c r="B3967">
        <v>71.354699999999994</v>
      </c>
      <c r="D3967">
        <v>8.7652999999999999</v>
      </c>
    </row>
    <row r="3968" spans="1:4" x14ac:dyDescent="0.2">
      <c r="A3968">
        <v>52.995519880000003</v>
      </c>
      <c r="B3968">
        <v>71.112399999999994</v>
      </c>
      <c r="D3968">
        <v>9.0076000000000001</v>
      </c>
    </row>
    <row r="3969" spans="1:4" x14ac:dyDescent="0.2">
      <c r="A3969">
        <v>53.007807970000002</v>
      </c>
      <c r="B3969">
        <v>70.927999999999997</v>
      </c>
      <c r="D3969">
        <v>9.1920000000000002</v>
      </c>
    </row>
    <row r="3970" spans="1:4" x14ac:dyDescent="0.2">
      <c r="A3970">
        <v>53.021201849999997</v>
      </c>
      <c r="B3970">
        <v>70.9255</v>
      </c>
      <c r="D3970">
        <v>9.1944999999999997</v>
      </c>
    </row>
    <row r="3971" spans="1:4" x14ac:dyDescent="0.2">
      <c r="A3971">
        <v>53.032497880000001</v>
      </c>
      <c r="B3971">
        <v>71.067400000000006</v>
      </c>
      <c r="D3971">
        <v>9.0526</v>
      </c>
    </row>
    <row r="3972" spans="1:4" x14ac:dyDescent="0.2">
      <c r="A3972">
        <v>53.048655029999999</v>
      </c>
      <c r="B3972">
        <v>71.389700000000005</v>
      </c>
      <c r="D3972">
        <v>8.7302999999999997</v>
      </c>
    </row>
    <row r="3973" spans="1:4" x14ac:dyDescent="0.2">
      <c r="A3973">
        <v>53.061069969999998</v>
      </c>
      <c r="B3973">
        <v>71.833500000000001</v>
      </c>
      <c r="D3973">
        <v>8.2865000000000002</v>
      </c>
    </row>
    <row r="3974" spans="1:4" x14ac:dyDescent="0.2">
      <c r="A3974">
        <v>53.073307040000003</v>
      </c>
      <c r="B3974">
        <v>72.253399999999999</v>
      </c>
      <c r="D3974">
        <v>7.8666</v>
      </c>
    </row>
    <row r="3975" spans="1:4" x14ac:dyDescent="0.2">
      <c r="A3975">
        <v>53.085779909999999</v>
      </c>
      <c r="B3975">
        <v>72.545699999999997</v>
      </c>
      <c r="D3975">
        <v>7.5743</v>
      </c>
    </row>
    <row r="3976" spans="1:4" x14ac:dyDescent="0.2">
      <c r="A3976">
        <v>53.097958800000001</v>
      </c>
      <c r="B3976">
        <v>72.555199999999999</v>
      </c>
      <c r="D3976">
        <v>7.5648</v>
      </c>
    </row>
    <row r="3977" spans="1:4" x14ac:dyDescent="0.2">
      <c r="A3977">
        <v>53.114156960000003</v>
      </c>
      <c r="B3977">
        <v>72.245999999999995</v>
      </c>
      <c r="D3977">
        <v>7.8739999999999997</v>
      </c>
    </row>
    <row r="3978" spans="1:4" x14ac:dyDescent="0.2">
      <c r="A3978">
        <v>53.126483919999998</v>
      </c>
      <c r="B3978">
        <v>71.806600000000003</v>
      </c>
      <c r="D3978">
        <v>8.3133999999999997</v>
      </c>
    </row>
    <row r="3979" spans="1:4" x14ac:dyDescent="0.2">
      <c r="A3979">
        <v>53.138803959999997</v>
      </c>
      <c r="B3979">
        <v>71.299000000000007</v>
      </c>
      <c r="D3979">
        <v>8.8209999999999997</v>
      </c>
    </row>
    <row r="3980" spans="1:4" x14ac:dyDescent="0.2">
      <c r="A3980">
        <v>53.151114939999999</v>
      </c>
      <c r="B3980">
        <v>70.814099999999996</v>
      </c>
      <c r="D3980">
        <v>9.3058999999999994</v>
      </c>
    </row>
    <row r="3981" spans="1:4" x14ac:dyDescent="0.2">
      <c r="A3981">
        <v>53.163462879999997</v>
      </c>
      <c r="B3981">
        <v>70.453199999999995</v>
      </c>
      <c r="D3981">
        <v>9.6668000000000003</v>
      </c>
    </row>
    <row r="3982" spans="1:4" x14ac:dyDescent="0.2">
      <c r="A3982">
        <v>53.176381829999997</v>
      </c>
      <c r="B3982">
        <v>70.253500000000003</v>
      </c>
      <c r="D3982">
        <v>9.8665000000000003</v>
      </c>
    </row>
    <row r="3983" spans="1:4" x14ac:dyDescent="0.2">
      <c r="A3983">
        <v>53.191961050000003</v>
      </c>
      <c r="B3983">
        <v>70.160300000000007</v>
      </c>
      <c r="D3983">
        <v>9.9596999999999998</v>
      </c>
    </row>
    <row r="3984" spans="1:4" x14ac:dyDescent="0.2">
      <c r="A3984">
        <v>53.204649930000002</v>
      </c>
      <c r="B3984">
        <v>70.159700000000001</v>
      </c>
      <c r="D3984">
        <v>9.9603000000000002</v>
      </c>
    </row>
    <row r="3985" spans="1:4" x14ac:dyDescent="0.2">
      <c r="A3985">
        <v>53.216704849999999</v>
      </c>
      <c r="B3985">
        <v>70.2209</v>
      </c>
      <c r="D3985">
        <v>9.8991000000000007</v>
      </c>
    </row>
    <row r="3986" spans="1:4" x14ac:dyDescent="0.2">
      <c r="A3986">
        <v>53.228989839999997</v>
      </c>
      <c r="B3986">
        <v>70.321600000000004</v>
      </c>
      <c r="D3986">
        <v>9.7984000000000009</v>
      </c>
    </row>
    <row r="3987" spans="1:4" x14ac:dyDescent="0.2">
      <c r="A3987">
        <v>53.241264819999998</v>
      </c>
      <c r="B3987">
        <v>70.418800000000005</v>
      </c>
      <c r="D3987">
        <v>9.7012</v>
      </c>
    </row>
    <row r="3988" spans="1:4" x14ac:dyDescent="0.2">
      <c r="A3988">
        <v>53.253585100000002</v>
      </c>
      <c r="B3988">
        <v>70.430199999999999</v>
      </c>
      <c r="D3988">
        <v>9.6898</v>
      </c>
    </row>
    <row r="3989" spans="1:4" x14ac:dyDescent="0.2">
      <c r="A3989">
        <v>53.269894839999999</v>
      </c>
      <c r="B3989">
        <v>70.395499999999998</v>
      </c>
      <c r="D3989">
        <v>9.7245000000000008</v>
      </c>
    </row>
    <row r="3990" spans="1:4" x14ac:dyDescent="0.2">
      <c r="A3990">
        <v>53.283205989999999</v>
      </c>
      <c r="B3990">
        <v>70.322999999999993</v>
      </c>
      <c r="D3990">
        <v>9.7970000000000006</v>
      </c>
    </row>
    <row r="3991" spans="1:4" x14ac:dyDescent="0.2">
      <c r="A3991">
        <v>53.295207740000002</v>
      </c>
      <c r="B3991">
        <v>70.236400000000003</v>
      </c>
      <c r="D3991">
        <v>9.8835999999999995</v>
      </c>
    </row>
    <row r="3992" spans="1:4" x14ac:dyDescent="0.2">
      <c r="A3992">
        <v>53.306790829999997</v>
      </c>
      <c r="B3992">
        <v>70.139700000000005</v>
      </c>
      <c r="D3992">
        <v>9.9802999999999997</v>
      </c>
    </row>
    <row r="3993" spans="1:4" x14ac:dyDescent="0.2">
      <c r="A3993">
        <v>53.319590089999998</v>
      </c>
      <c r="B3993">
        <v>70.0685</v>
      </c>
      <c r="D3993">
        <v>10.051500000000001</v>
      </c>
    </row>
    <row r="3994" spans="1:4" x14ac:dyDescent="0.2">
      <c r="A3994">
        <v>53.331415890000002</v>
      </c>
      <c r="B3994">
        <v>69.991100000000003</v>
      </c>
      <c r="D3994">
        <v>10.1289</v>
      </c>
    </row>
    <row r="3995" spans="1:4" x14ac:dyDescent="0.2">
      <c r="A3995">
        <v>53.347655770000003</v>
      </c>
      <c r="B3995">
        <v>69.893900000000002</v>
      </c>
      <c r="D3995">
        <v>10.226100000000001</v>
      </c>
    </row>
    <row r="3996" spans="1:4" x14ac:dyDescent="0.2">
      <c r="A3996">
        <v>53.359937909999999</v>
      </c>
      <c r="B3996">
        <v>69.697299999999998</v>
      </c>
      <c r="D3996">
        <v>10.422700000000001</v>
      </c>
    </row>
    <row r="3997" spans="1:4" x14ac:dyDescent="0.2">
      <c r="A3997">
        <v>53.37234187</v>
      </c>
      <c r="B3997">
        <v>69.221500000000006</v>
      </c>
      <c r="D3997">
        <v>10.8985</v>
      </c>
    </row>
    <row r="3998" spans="1:4" x14ac:dyDescent="0.2">
      <c r="A3998">
        <v>53.384622100000001</v>
      </c>
      <c r="B3998">
        <v>69.040099999999995</v>
      </c>
      <c r="D3998">
        <v>11.0799</v>
      </c>
    </row>
    <row r="3999" spans="1:4" x14ac:dyDescent="0.2">
      <c r="A3999">
        <v>53.397104740000003</v>
      </c>
      <c r="B3999">
        <v>68.945300000000003</v>
      </c>
      <c r="D3999">
        <v>11.1747</v>
      </c>
    </row>
    <row r="4000" spans="1:4" x14ac:dyDescent="0.2">
      <c r="A4000">
        <v>53.409254070000003</v>
      </c>
      <c r="B4000">
        <v>68.962500000000006</v>
      </c>
      <c r="D4000">
        <v>11.157500000000001</v>
      </c>
    </row>
    <row r="4001" spans="1:4" x14ac:dyDescent="0.2">
      <c r="A4001">
        <v>53.425833939999997</v>
      </c>
      <c r="B4001">
        <v>69.015699999999995</v>
      </c>
      <c r="D4001">
        <v>11.1043</v>
      </c>
    </row>
    <row r="4002" spans="1:4" x14ac:dyDescent="0.2">
      <c r="A4002">
        <v>53.437834979999998</v>
      </c>
      <c r="B4002">
        <v>69.063000000000002</v>
      </c>
      <c r="D4002">
        <v>11.057</v>
      </c>
    </row>
    <row r="4003" spans="1:4" x14ac:dyDescent="0.2">
      <c r="A4003">
        <v>53.450152869999997</v>
      </c>
      <c r="B4003">
        <v>68.994200000000006</v>
      </c>
      <c r="D4003">
        <v>11.1258</v>
      </c>
    </row>
    <row r="4004" spans="1:4" x14ac:dyDescent="0.2">
      <c r="A4004">
        <v>53.462443829999998</v>
      </c>
      <c r="B4004">
        <v>68.877099999999999</v>
      </c>
      <c r="D4004">
        <v>11.242900000000001</v>
      </c>
    </row>
    <row r="4005" spans="1:4" x14ac:dyDescent="0.2">
      <c r="A4005">
        <v>53.474795819999997</v>
      </c>
      <c r="B4005">
        <v>68.783199999999994</v>
      </c>
      <c r="D4005">
        <v>11.3368</v>
      </c>
    </row>
    <row r="4006" spans="1:4" x14ac:dyDescent="0.2">
      <c r="A4006">
        <v>53.490969900000003</v>
      </c>
      <c r="B4006">
        <v>68.7393</v>
      </c>
      <c r="D4006">
        <v>11.380699999999999</v>
      </c>
    </row>
    <row r="4007" spans="1:4" x14ac:dyDescent="0.2">
      <c r="A4007">
        <v>53.503295899999998</v>
      </c>
      <c r="B4007">
        <v>68.657899999999998</v>
      </c>
      <c r="D4007">
        <v>11.4621</v>
      </c>
    </row>
    <row r="4008" spans="1:4" x14ac:dyDescent="0.2">
      <c r="A4008">
        <v>53.515601160000003</v>
      </c>
      <c r="B4008">
        <v>68.594300000000004</v>
      </c>
      <c r="D4008">
        <v>11.525700000000001</v>
      </c>
    </row>
    <row r="4009" spans="1:4" x14ac:dyDescent="0.2">
      <c r="A4009">
        <v>53.528193950000002</v>
      </c>
      <c r="B4009">
        <v>68.433199999999999</v>
      </c>
      <c r="D4009">
        <v>11.6868</v>
      </c>
    </row>
    <row r="4010" spans="1:4" x14ac:dyDescent="0.2">
      <c r="A4010">
        <v>53.540358779999998</v>
      </c>
      <c r="B4010">
        <v>68.310299999999998</v>
      </c>
      <c r="D4010">
        <v>11.809699999999999</v>
      </c>
    </row>
    <row r="4011" spans="1:4" x14ac:dyDescent="0.2">
      <c r="A4011">
        <v>53.553170919999999</v>
      </c>
      <c r="B4011">
        <v>68.361099999999993</v>
      </c>
      <c r="D4011">
        <v>11.758900000000001</v>
      </c>
    </row>
    <row r="4012" spans="1:4" x14ac:dyDescent="0.2">
      <c r="A4012">
        <v>53.568817850000002</v>
      </c>
      <c r="B4012">
        <v>68.539500000000004</v>
      </c>
      <c r="D4012">
        <v>11.580500000000001</v>
      </c>
    </row>
    <row r="4013" spans="1:4" x14ac:dyDescent="0.2">
      <c r="A4013">
        <v>53.581352950000003</v>
      </c>
      <c r="B4013">
        <v>68.747399999999999</v>
      </c>
      <c r="D4013">
        <v>11.3726</v>
      </c>
    </row>
    <row r="4014" spans="1:4" x14ac:dyDescent="0.2">
      <c r="A4014">
        <v>53.59478498</v>
      </c>
      <c r="B4014">
        <v>68.892799999999994</v>
      </c>
      <c r="D4014">
        <v>11.2272</v>
      </c>
    </row>
    <row r="4015" spans="1:4" x14ac:dyDescent="0.2">
      <c r="A4015">
        <v>53.605779890000001</v>
      </c>
      <c r="B4015">
        <v>68.951899999999995</v>
      </c>
      <c r="D4015">
        <v>11.168100000000001</v>
      </c>
    </row>
    <row r="4016" spans="1:4" x14ac:dyDescent="0.2">
      <c r="A4016">
        <v>53.618527890000003</v>
      </c>
      <c r="B4016">
        <v>68.938299999999998</v>
      </c>
      <c r="D4016">
        <v>11.181699999999999</v>
      </c>
    </row>
    <row r="4017" spans="1:4" x14ac:dyDescent="0.2">
      <c r="A4017">
        <v>53.630513909999998</v>
      </c>
      <c r="B4017">
        <v>68.811499999999995</v>
      </c>
      <c r="D4017">
        <v>11.3085</v>
      </c>
    </row>
    <row r="4018" spans="1:4" x14ac:dyDescent="0.2">
      <c r="A4018">
        <v>53.646620749999997</v>
      </c>
      <c r="B4018">
        <v>68.733500000000006</v>
      </c>
      <c r="D4018">
        <v>11.3865</v>
      </c>
    </row>
    <row r="4019" spans="1:4" x14ac:dyDescent="0.2">
      <c r="A4019">
        <v>53.659069780000003</v>
      </c>
      <c r="B4019">
        <v>68.685299999999998</v>
      </c>
      <c r="D4019">
        <v>11.434699999999999</v>
      </c>
    </row>
    <row r="4020" spans="1:4" x14ac:dyDescent="0.2">
      <c r="A4020">
        <v>53.672074790000003</v>
      </c>
      <c r="B4020">
        <v>68.739199999999997</v>
      </c>
      <c r="D4020">
        <v>11.380800000000001</v>
      </c>
    </row>
    <row r="4021" spans="1:4" x14ac:dyDescent="0.2">
      <c r="A4021">
        <v>53.683766839999997</v>
      </c>
      <c r="B4021">
        <v>68.925899999999999</v>
      </c>
      <c r="D4021">
        <v>11.194100000000001</v>
      </c>
    </row>
    <row r="4022" spans="1:4" x14ac:dyDescent="0.2">
      <c r="A4022">
        <v>53.695918079999998</v>
      </c>
      <c r="B4022">
        <v>69.260599999999997</v>
      </c>
      <c r="D4022">
        <v>10.859400000000001</v>
      </c>
    </row>
    <row r="4023" spans="1:4" x14ac:dyDescent="0.2">
      <c r="A4023">
        <v>53.708233829999998</v>
      </c>
      <c r="B4023">
        <v>69.722200000000001</v>
      </c>
      <c r="D4023">
        <v>10.3978</v>
      </c>
    </row>
    <row r="4024" spans="1:4" x14ac:dyDescent="0.2">
      <c r="A4024">
        <v>53.724472050000003</v>
      </c>
      <c r="B4024">
        <v>70.288700000000006</v>
      </c>
      <c r="D4024">
        <v>9.8313000000000006</v>
      </c>
    </row>
    <row r="4025" spans="1:4" x14ac:dyDescent="0.2">
      <c r="A4025">
        <v>53.736777779999997</v>
      </c>
      <c r="B4025">
        <v>70.899600000000007</v>
      </c>
      <c r="D4025">
        <v>9.2203999999999997</v>
      </c>
    </row>
    <row r="4026" spans="1:4" x14ac:dyDescent="0.2">
      <c r="A4026">
        <v>53.749120949999998</v>
      </c>
      <c r="B4026">
        <v>71.492500000000007</v>
      </c>
      <c r="D4026">
        <v>8.6274999999999995</v>
      </c>
    </row>
    <row r="4027" spans="1:4" x14ac:dyDescent="0.2">
      <c r="A4027">
        <v>53.761423110000003</v>
      </c>
      <c r="B4027">
        <v>72.036299999999997</v>
      </c>
      <c r="D4027">
        <v>8.0837000000000003</v>
      </c>
    </row>
    <row r="4028" spans="1:4" x14ac:dyDescent="0.2">
      <c r="A4028">
        <v>53.773759839999997</v>
      </c>
      <c r="B4028">
        <v>73.036000000000001</v>
      </c>
      <c r="D4028">
        <v>7.0839999999999996</v>
      </c>
    </row>
    <row r="4029" spans="1:4" x14ac:dyDescent="0.2">
      <c r="A4029">
        <v>53.786645890000003</v>
      </c>
      <c r="B4029">
        <v>73.518500000000003</v>
      </c>
      <c r="D4029">
        <v>6.6014999999999997</v>
      </c>
    </row>
    <row r="4030" spans="1:4" x14ac:dyDescent="0.2">
      <c r="A4030">
        <v>53.802385090000001</v>
      </c>
      <c r="B4030">
        <v>74.026600000000002</v>
      </c>
      <c r="D4030">
        <v>6.0933999999999999</v>
      </c>
    </row>
    <row r="4031" spans="1:4" x14ac:dyDescent="0.2">
      <c r="A4031">
        <v>53.814588790000002</v>
      </c>
      <c r="B4031">
        <v>74.594700000000003</v>
      </c>
      <c r="D4031">
        <v>5.5252999999999997</v>
      </c>
    </row>
    <row r="4032" spans="1:4" x14ac:dyDescent="0.2">
      <c r="A4032">
        <v>53.827019929999999</v>
      </c>
      <c r="B4032">
        <v>75.184700000000007</v>
      </c>
      <c r="D4032">
        <v>4.9352999999999998</v>
      </c>
    </row>
    <row r="4033" spans="1:4" x14ac:dyDescent="0.2">
      <c r="A4033">
        <v>53.839257959999998</v>
      </c>
      <c r="B4033">
        <v>75.800899999999999</v>
      </c>
      <c r="D4033">
        <v>4.3190999999999997</v>
      </c>
    </row>
    <row r="4034" spans="1:4" x14ac:dyDescent="0.2">
      <c r="A4034">
        <v>53.851800920000002</v>
      </c>
      <c r="B4034">
        <v>76.400599999999997</v>
      </c>
      <c r="D4034">
        <v>3.7193999999999998</v>
      </c>
    </row>
    <row r="4035" spans="1:4" x14ac:dyDescent="0.2">
      <c r="A4035">
        <v>53.868153100000001</v>
      </c>
      <c r="B4035">
        <v>76.914500000000004</v>
      </c>
      <c r="D4035">
        <v>3.2054999999999998</v>
      </c>
    </row>
    <row r="4036" spans="1:4" x14ac:dyDescent="0.2">
      <c r="A4036">
        <v>53.880586860000001</v>
      </c>
      <c r="B4036">
        <v>77.381399999999999</v>
      </c>
      <c r="D4036">
        <v>2.7385999999999999</v>
      </c>
    </row>
    <row r="4037" spans="1:4" x14ac:dyDescent="0.2">
      <c r="A4037">
        <v>53.892441990000002</v>
      </c>
      <c r="B4037">
        <v>77.793400000000005</v>
      </c>
      <c r="D4037">
        <v>2.3266</v>
      </c>
    </row>
    <row r="4038" spans="1:4" x14ac:dyDescent="0.2">
      <c r="A4038">
        <v>53.904839750000001</v>
      </c>
      <c r="B4038">
        <v>78.823999999999998</v>
      </c>
      <c r="D4038">
        <v>1.296</v>
      </c>
    </row>
    <row r="4039" spans="1:4" x14ac:dyDescent="0.2">
      <c r="A4039">
        <v>53.917187929999997</v>
      </c>
      <c r="B4039">
        <v>79.373099999999994</v>
      </c>
      <c r="D4039">
        <v>0.74690000000000001</v>
      </c>
    </row>
    <row r="4040" spans="1:4" x14ac:dyDescent="0.2">
      <c r="A4040">
        <v>53.929411889999997</v>
      </c>
      <c r="B4040">
        <v>79.798299999999998</v>
      </c>
      <c r="D4040">
        <v>0.32169999999999999</v>
      </c>
    </row>
    <row r="4041" spans="1:4" x14ac:dyDescent="0.2">
      <c r="A4041">
        <v>53.945601940000003</v>
      </c>
      <c r="B4041">
        <v>80.072800000000001</v>
      </c>
      <c r="D4041">
        <v>4.7199999999999999E-2</v>
      </c>
    </row>
    <row r="4042" spans="1:4" x14ac:dyDescent="0.2">
      <c r="A4042">
        <v>53.957958699999999</v>
      </c>
      <c r="B4042">
        <v>80.340500000000006</v>
      </c>
      <c r="D4042">
        <v>-0.2205</v>
      </c>
    </row>
    <row r="4043" spans="1:4" x14ac:dyDescent="0.2">
      <c r="A4043">
        <v>53.970310929999997</v>
      </c>
      <c r="B4043">
        <v>80.680999999999997</v>
      </c>
      <c r="D4043">
        <v>-0.56100000000000005</v>
      </c>
    </row>
    <row r="4044" spans="1:4" x14ac:dyDescent="0.2">
      <c r="A4044">
        <v>53.982558969999999</v>
      </c>
      <c r="B4044">
        <v>81.126999999999995</v>
      </c>
      <c r="D4044">
        <v>-1.0069999999999999</v>
      </c>
    </row>
    <row r="4045" spans="1:4" x14ac:dyDescent="0.2">
      <c r="A4045">
        <v>53.994877819999999</v>
      </c>
      <c r="B4045">
        <v>81.751400000000004</v>
      </c>
      <c r="D4045">
        <v>-1.6314</v>
      </c>
    </row>
    <row r="4046" spans="1:4" x14ac:dyDescent="0.2">
      <c r="A4046">
        <v>54.007228849999997</v>
      </c>
      <c r="B4046">
        <v>82.433099999999996</v>
      </c>
      <c r="D4046">
        <v>-2.3130999999999999</v>
      </c>
    </row>
    <row r="4047" spans="1:4" x14ac:dyDescent="0.2">
      <c r="A4047">
        <v>54.02347279</v>
      </c>
      <c r="B4047">
        <v>82.977699999999999</v>
      </c>
      <c r="D4047">
        <v>-2.8576999999999999</v>
      </c>
    </row>
    <row r="4048" spans="1:4" x14ac:dyDescent="0.2">
      <c r="A4048">
        <v>54.035794729999999</v>
      </c>
      <c r="B4048">
        <v>83.107500000000002</v>
      </c>
      <c r="D4048">
        <v>-2.9874999999999998</v>
      </c>
    </row>
    <row r="4049" spans="1:4" x14ac:dyDescent="0.2">
      <c r="A4049">
        <v>54.048133129999997</v>
      </c>
      <c r="B4049">
        <v>82.707700000000003</v>
      </c>
      <c r="D4049">
        <v>-2.5876999999999999</v>
      </c>
    </row>
    <row r="4050" spans="1:4" x14ac:dyDescent="0.2">
      <c r="A4050">
        <v>54.060423849999999</v>
      </c>
      <c r="B4050">
        <v>82.122900000000001</v>
      </c>
      <c r="D4050">
        <v>-2.0028999999999999</v>
      </c>
    </row>
    <row r="4051" spans="1:4" x14ac:dyDescent="0.2">
      <c r="A4051">
        <v>54.072748900000001</v>
      </c>
      <c r="B4051">
        <v>81.547499999999999</v>
      </c>
      <c r="D4051">
        <v>-1.4275</v>
      </c>
    </row>
    <row r="4052" spans="1:4" x14ac:dyDescent="0.2">
      <c r="A4052">
        <v>54.08504009</v>
      </c>
      <c r="B4052">
        <v>81.095100000000002</v>
      </c>
      <c r="D4052">
        <v>-0.97509999999999997</v>
      </c>
    </row>
    <row r="4053" spans="1:4" x14ac:dyDescent="0.2">
      <c r="A4053">
        <v>54.101275919999999</v>
      </c>
      <c r="B4053">
        <v>80.904600000000002</v>
      </c>
      <c r="D4053">
        <v>-0.78459999999999996</v>
      </c>
    </row>
    <row r="4054" spans="1:4" x14ac:dyDescent="0.2">
      <c r="A4054">
        <v>54.113560909999997</v>
      </c>
      <c r="B4054">
        <v>81.019499999999994</v>
      </c>
      <c r="D4054">
        <v>-0.89949999999999997</v>
      </c>
    </row>
    <row r="4055" spans="1:4" x14ac:dyDescent="0.2">
      <c r="A4055">
        <v>54.126199010000001</v>
      </c>
      <c r="B4055">
        <v>81.252300000000005</v>
      </c>
      <c r="D4055">
        <v>-1.1323000000000001</v>
      </c>
    </row>
    <row r="4056" spans="1:4" x14ac:dyDescent="0.2">
      <c r="A4056">
        <v>54.138620850000002</v>
      </c>
      <c r="B4056">
        <v>81.4666</v>
      </c>
      <c r="D4056">
        <v>-1.3466</v>
      </c>
    </row>
    <row r="4057" spans="1:4" x14ac:dyDescent="0.2">
      <c r="A4057">
        <v>54.150490050000002</v>
      </c>
      <c r="B4057">
        <v>81.599800000000002</v>
      </c>
      <c r="D4057">
        <v>-1.4798</v>
      </c>
    </row>
    <row r="4058" spans="1:4" x14ac:dyDescent="0.2">
      <c r="A4058">
        <v>54.163036820000002</v>
      </c>
      <c r="B4058">
        <v>81.501999999999995</v>
      </c>
      <c r="D4058">
        <v>-1.3819999999999999</v>
      </c>
    </row>
    <row r="4059" spans="1:4" x14ac:dyDescent="0.2">
      <c r="A4059">
        <v>54.179109099999998</v>
      </c>
      <c r="B4059">
        <v>80.831100000000006</v>
      </c>
      <c r="D4059">
        <v>-0.71109999999999995</v>
      </c>
    </row>
    <row r="4060" spans="1:4" x14ac:dyDescent="0.2">
      <c r="A4060">
        <v>54.191447969999999</v>
      </c>
      <c r="B4060">
        <v>80.390100000000004</v>
      </c>
      <c r="D4060">
        <v>-0.27010000000000001</v>
      </c>
    </row>
    <row r="4061" spans="1:4" x14ac:dyDescent="0.2">
      <c r="A4061">
        <v>54.203906060000001</v>
      </c>
      <c r="B4061">
        <v>80.150199999999998</v>
      </c>
      <c r="D4061">
        <v>-3.0200000000000001E-2</v>
      </c>
    </row>
    <row r="4062" spans="1:4" x14ac:dyDescent="0.2">
      <c r="A4062">
        <v>54.216145040000001</v>
      </c>
      <c r="B4062">
        <v>80.131500000000003</v>
      </c>
      <c r="D4062">
        <v>-1.15E-2</v>
      </c>
    </row>
    <row r="4063" spans="1:4" x14ac:dyDescent="0.2">
      <c r="A4063">
        <v>54.228509899999999</v>
      </c>
      <c r="B4063">
        <v>80.322699999999998</v>
      </c>
      <c r="D4063">
        <v>-0.20269999999999999</v>
      </c>
    </row>
    <row r="4064" spans="1:4" x14ac:dyDescent="0.2">
      <c r="A4064">
        <v>54.244581940000003</v>
      </c>
      <c r="B4064">
        <v>80.578599999999994</v>
      </c>
      <c r="D4064">
        <v>-0.45860000000000001</v>
      </c>
    </row>
    <row r="4065" spans="1:4" x14ac:dyDescent="0.2">
      <c r="A4065">
        <v>54.256904839999997</v>
      </c>
      <c r="B4065">
        <v>80.751800000000003</v>
      </c>
      <c r="D4065">
        <v>-0.63180000000000003</v>
      </c>
    </row>
    <row r="4066" spans="1:4" x14ac:dyDescent="0.2">
      <c r="A4066">
        <v>54.270055769999999</v>
      </c>
      <c r="B4066">
        <v>80.873800000000003</v>
      </c>
      <c r="D4066">
        <v>-0.75380000000000003</v>
      </c>
    </row>
    <row r="4067" spans="1:4" x14ac:dyDescent="0.2">
      <c r="A4067">
        <v>54.281562090000001</v>
      </c>
      <c r="B4067">
        <v>80.960999999999999</v>
      </c>
      <c r="D4067">
        <v>-0.84099999999999997</v>
      </c>
    </row>
    <row r="4068" spans="1:4" x14ac:dyDescent="0.2">
      <c r="A4068">
        <v>54.294225930000003</v>
      </c>
      <c r="B4068">
        <v>81.015900000000002</v>
      </c>
      <c r="D4068">
        <v>-0.89590000000000003</v>
      </c>
    </row>
    <row r="4069" spans="1:4" x14ac:dyDescent="0.2">
      <c r="A4069">
        <v>54.306211949999998</v>
      </c>
      <c r="B4069">
        <v>81.101699999999994</v>
      </c>
      <c r="D4069">
        <v>-0.98170000000000002</v>
      </c>
    </row>
    <row r="4070" spans="1:4" x14ac:dyDescent="0.2">
      <c r="A4070">
        <v>54.322495940000003</v>
      </c>
      <c r="B4070">
        <v>81.144900000000007</v>
      </c>
      <c r="D4070">
        <v>-1.0248999999999999</v>
      </c>
    </row>
    <row r="4071" spans="1:4" x14ac:dyDescent="0.2">
      <c r="A4071">
        <v>54.337523939999997</v>
      </c>
      <c r="B4071">
        <v>81.152000000000001</v>
      </c>
      <c r="D4071">
        <v>-1.032</v>
      </c>
    </row>
    <row r="4072" spans="1:4" x14ac:dyDescent="0.2">
      <c r="A4072">
        <v>54.347093819999998</v>
      </c>
      <c r="B4072">
        <v>81.244500000000002</v>
      </c>
      <c r="D4072">
        <v>-1.1245000000000001</v>
      </c>
    </row>
    <row r="4073" spans="1:4" x14ac:dyDescent="0.2">
      <c r="A4073">
        <v>54.359312060000001</v>
      </c>
      <c r="B4073">
        <v>81.445999999999998</v>
      </c>
      <c r="D4073">
        <v>-1.3260000000000001</v>
      </c>
    </row>
    <row r="4074" spans="1:4" x14ac:dyDescent="0.2">
      <c r="A4074">
        <v>54.371654749999998</v>
      </c>
      <c r="B4074">
        <v>81.6721</v>
      </c>
      <c r="D4074">
        <v>-1.5521</v>
      </c>
    </row>
    <row r="4075" spans="1:4" x14ac:dyDescent="0.2">
      <c r="A4075">
        <v>54.384122130000002</v>
      </c>
      <c r="B4075">
        <v>81.785899999999998</v>
      </c>
      <c r="D4075">
        <v>-1.6658999999999999</v>
      </c>
    </row>
    <row r="4076" spans="1:4" x14ac:dyDescent="0.2">
      <c r="A4076">
        <v>54.400552750000003</v>
      </c>
      <c r="B4076">
        <v>81.756399999999999</v>
      </c>
      <c r="D4076">
        <v>-1.6364000000000001</v>
      </c>
    </row>
    <row r="4077" spans="1:4" x14ac:dyDescent="0.2">
      <c r="A4077">
        <v>54.412579059999999</v>
      </c>
      <c r="B4077">
        <v>81.581500000000005</v>
      </c>
      <c r="D4077">
        <v>-1.4615</v>
      </c>
    </row>
    <row r="4078" spans="1:4" x14ac:dyDescent="0.2">
      <c r="A4078">
        <v>54.42492008</v>
      </c>
      <c r="B4078">
        <v>81.418599999999998</v>
      </c>
      <c r="D4078">
        <v>-1.2986</v>
      </c>
    </row>
    <row r="4079" spans="1:4" x14ac:dyDescent="0.2">
      <c r="A4079">
        <v>54.437246799999997</v>
      </c>
      <c r="B4079">
        <v>81.877099999999999</v>
      </c>
      <c r="D4079">
        <v>-1.7571000000000001</v>
      </c>
    </row>
    <row r="4080" spans="1:4" x14ac:dyDescent="0.2">
      <c r="A4080">
        <v>54.449539899999998</v>
      </c>
      <c r="B4080">
        <v>82.438500000000005</v>
      </c>
      <c r="D4080">
        <v>-2.3184999999999998</v>
      </c>
    </row>
    <row r="4081" spans="1:4" x14ac:dyDescent="0.2">
      <c r="A4081">
        <v>54.461915019999999</v>
      </c>
      <c r="B4081">
        <v>82.998099999999994</v>
      </c>
      <c r="D4081">
        <v>-2.8780999999999999</v>
      </c>
    </row>
    <row r="4082" spans="1:4" x14ac:dyDescent="0.2">
      <c r="A4082">
        <v>54.478074069999998</v>
      </c>
      <c r="B4082">
        <v>83.242900000000006</v>
      </c>
      <c r="D4082">
        <v>-3.1229</v>
      </c>
    </row>
    <row r="4083" spans="1:4" x14ac:dyDescent="0.2">
      <c r="A4083">
        <v>54.490430830000001</v>
      </c>
      <c r="B4083">
        <v>83.030500000000004</v>
      </c>
      <c r="D4083">
        <v>-2.9104999999999999</v>
      </c>
    </row>
    <row r="4084" spans="1:4" x14ac:dyDescent="0.2">
      <c r="A4084">
        <v>54.502902980000002</v>
      </c>
      <c r="B4084">
        <v>82.437700000000007</v>
      </c>
      <c r="D4084">
        <v>-2.3176999999999999</v>
      </c>
    </row>
    <row r="4085" spans="1:4" x14ac:dyDescent="0.2">
      <c r="A4085">
        <v>54.515051839999998</v>
      </c>
      <c r="B4085">
        <v>81.655299999999997</v>
      </c>
      <c r="D4085">
        <v>-1.5353000000000001</v>
      </c>
    </row>
    <row r="4086" spans="1:4" x14ac:dyDescent="0.2">
      <c r="A4086">
        <v>54.527378800000001</v>
      </c>
      <c r="B4086">
        <v>80.965500000000006</v>
      </c>
      <c r="D4086">
        <v>-0.84550000000000003</v>
      </c>
    </row>
    <row r="4087" spans="1:4" x14ac:dyDescent="0.2">
      <c r="A4087">
        <v>54.539948940000002</v>
      </c>
      <c r="B4087">
        <v>80.542900000000003</v>
      </c>
      <c r="D4087">
        <v>-0.4229</v>
      </c>
    </row>
    <row r="4088" spans="1:4" x14ac:dyDescent="0.2">
      <c r="A4088">
        <v>54.555962090000001</v>
      </c>
      <c r="B4088">
        <v>80.552400000000006</v>
      </c>
      <c r="D4088">
        <v>-0.43240000000000001</v>
      </c>
    </row>
    <row r="4089" spans="1:4" x14ac:dyDescent="0.2">
      <c r="A4089">
        <v>54.56827784</v>
      </c>
      <c r="B4089">
        <v>81.087000000000003</v>
      </c>
      <c r="D4089">
        <v>-0.96699999999999997</v>
      </c>
    </row>
    <row r="4090" spans="1:4" x14ac:dyDescent="0.2">
      <c r="A4090">
        <v>54.580559970000003</v>
      </c>
      <c r="B4090">
        <v>82.892899999999997</v>
      </c>
      <c r="D4090">
        <v>-2.7728999999999999</v>
      </c>
    </row>
    <row r="4091" spans="1:4" x14ac:dyDescent="0.2">
      <c r="A4091">
        <v>54.592993970000002</v>
      </c>
      <c r="B4091">
        <v>83.373400000000004</v>
      </c>
      <c r="D4091">
        <v>-3.2534000000000001</v>
      </c>
    </row>
    <row r="4092" spans="1:4" x14ac:dyDescent="0.2">
      <c r="A4092">
        <v>54.605197910000001</v>
      </c>
      <c r="B4092">
        <v>83.056100000000001</v>
      </c>
      <c r="D4092">
        <v>-2.9361000000000002</v>
      </c>
    </row>
    <row r="4093" spans="1:4" x14ac:dyDescent="0.2">
      <c r="A4093">
        <v>54.621676919999999</v>
      </c>
      <c r="B4093">
        <v>81.972999999999999</v>
      </c>
      <c r="D4093">
        <v>-1.853</v>
      </c>
    </row>
    <row r="4094" spans="1:4" x14ac:dyDescent="0.2">
      <c r="A4094">
        <v>54.633802889999998</v>
      </c>
      <c r="B4094">
        <v>80.370800000000003</v>
      </c>
      <c r="D4094">
        <v>-0.25080000000000002</v>
      </c>
    </row>
    <row r="4095" spans="1:4" x14ac:dyDescent="0.2">
      <c r="A4095">
        <v>54.646113870000001</v>
      </c>
      <c r="B4095">
        <v>78.529200000000003</v>
      </c>
      <c r="D4095">
        <v>1.5908</v>
      </c>
    </row>
    <row r="4096" spans="1:4" x14ac:dyDescent="0.2">
      <c r="A4096">
        <v>54.658396719999999</v>
      </c>
      <c r="B4096">
        <v>76.7316</v>
      </c>
      <c r="D4096">
        <v>3.3883999999999999</v>
      </c>
    </row>
    <row r="4097" spans="1:4" x14ac:dyDescent="0.2">
      <c r="A4097">
        <v>54.670829060000003</v>
      </c>
      <c r="B4097">
        <v>75.212699999999998</v>
      </c>
      <c r="D4097">
        <v>4.9073000000000002</v>
      </c>
    </row>
    <row r="4098" spans="1:4" x14ac:dyDescent="0.2">
      <c r="A4098">
        <v>54.68306303</v>
      </c>
      <c r="B4098">
        <v>74.112700000000004</v>
      </c>
      <c r="D4098">
        <v>6.0072999999999999</v>
      </c>
    </row>
    <row r="4099" spans="1:4" x14ac:dyDescent="0.2">
      <c r="A4099">
        <v>54.69925284</v>
      </c>
      <c r="B4099">
        <v>73.585700000000003</v>
      </c>
      <c r="D4099">
        <v>6.5343</v>
      </c>
    </row>
    <row r="4100" spans="1:4" x14ac:dyDescent="0.2">
      <c r="A4100">
        <v>54.711562870000002</v>
      </c>
      <c r="B4100">
        <v>73.965400000000002</v>
      </c>
      <c r="D4100">
        <v>6.1546000000000003</v>
      </c>
    </row>
    <row r="4101" spans="1:4" x14ac:dyDescent="0.2">
      <c r="A4101">
        <v>54.723910089999997</v>
      </c>
      <c r="B4101">
        <v>74.249300000000005</v>
      </c>
      <c r="D4101">
        <v>5.8707000000000003</v>
      </c>
    </row>
    <row r="4102" spans="1:4" x14ac:dyDescent="0.2">
      <c r="A4102">
        <v>54.736228939999997</v>
      </c>
      <c r="B4102">
        <v>74.408900000000003</v>
      </c>
      <c r="D4102">
        <v>5.7111000000000001</v>
      </c>
    </row>
    <row r="4103" spans="1:4" x14ac:dyDescent="0.2">
      <c r="A4103">
        <v>54.748813869999999</v>
      </c>
      <c r="B4103">
        <v>74.430199999999999</v>
      </c>
      <c r="D4103">
        <v>5.6898</v>
      </c>
    </row>
    <row r="4104" spans="1:4" x14ac:dyDescent="0.2">
      <c r="A4104">
        <v>54.760833980000001</v>
      </c>
      <c r="B4104">
        <v>74.450699999999998</v>
      </c>
      <c r="D4104">
        <v>5.6692999999999998</v>
      </c>
    </row>
    <row r="4105" spans="1:4" x14ac:dyDescent="0.2">
      <c r="A4105">
        <v>54.777092930000002</v>
      </c>
      <c r="B4105">
        <v>74.576499999999996</v>
      </c>
      <c r="D4105">
        <v>5.5434999999999999</v>
      </c>
    </row>
    <row r="4106" spans="1:4" x14ac:dyDescent="0.2">
      <c r="A4106">
        <v>54.789394860000002</v>
      </c>
      <c r="B4106">
        <v>74.840900000000005</v>
      </c>
      <c r="D4106">
        <v>5.2790999999999997</v>
      </c>
    </row>
    <row r="4107" spans="1:4" x14ac:dyDescent="0.2">
      <c r="A4107">
        <v>54.801805020000003</v>
      </c>
      <c r="B4107">
        <v>75.115200000000002</v>
      </c>
      <c r="D4107">
        <v>5.0048000000000004</v>
      </c>
    </row>
    <row r="4108" spans="1:4" x14ac:dyDescent="0.2">
      <c r="A4108">
        <v>54.814013959999997</v>
      </c>
      <c r="B4108">
        <v>75.364000000000004</v>
      </c>
      <c r="D4108">
        <v>4.7560000000000002</v>
      </c>
    </row>
    <row r="4109" spans="1:4" x14ac:dyDescent="0.2">
      <c r="A4109">
        <v>54.826370949999998</v>
      </c>
      <c r="B4109">
        <v>75.625100000000003</v>
      </c>
      <c r="D4109">
        <v>4.4949000000000003</v>
      </c>
    </row>
    <row r="4110" spans="1:4" x14ac:dyDescent="0.2">
      <c r="A4110">
        <v>54.838774919999999</v>
      </c>
      <c r="B4110">
        <v>76.261700000000005</v>
      </c>
      <c r="D4110">
        <v>3.8582999999999998</v>
      </c>
    </row>
    <row r="4111" spans="1:4" x14ac:dyDescent="0.2">
      <c r="A4111">
        <v>54.85492301</v>
      </c>
      <c r="B4111">
        <v>76.534800000000004</v>
      </c>
      <c r="D4111">
        <v>3.5851999999999999</v>
      </c>
    </row>
    <row r="4112" spans="1:4" x14ac:dyDescent="0.2">
      <c r="A4112">
        <v>54.867190839999999</v>
      </c>
      <c r="B4112">
        <v>76.590500000000006</v>
      </c>
      <c r="D4112">
        <v>3.5295000000000001</v>
      </c>
    </row>
    <row r="4113" spans="1:4" x14ac:dyDescent="0.2">
      <c r="A4113">
        <v>54.879550930000001</v>
      </c>
      <c r="B4113">
        <v>76.370900000000006</v>
      </c>
      <c r="D4113">
        <v>3.7490999999999999</v>
      </c>
    </row>
    <row r="4114" spans="1:4" x14ac:dyDescent="0.2">
      <c r="A4114">
        <v>54.891940120000001</v>
      </c>
      <c r="B4114">
        <v>75.976600000000005</v>
      </c>
      <c r="D4114">
        <v>4.1433999999999997</v>
      </c>
    </row>
    <row r="4115" spans="1:4" x14ac:dyDescent="0.2">
      <c r="A4115">
        <v>54.904204849999999</v>
      </c>
      <c r="B4115">
        <v>75.624499999999998</v>
      </c>
      <c r="D4115">
        <v>4.4954999999999998</v>
      </c>
    </row>
    <row r="4116" spans="1:4" x14ac:dyDescent="0.2">
      <c r="A4116">
        <v>54.916615720000003</v>
      </c>
      <c r="B4116">
        <v>75.522599999999997</v>
      </c>
      <c r="D4116">
        <v>4.5974000000000004</v>
      </c>
    </row>
    <row r="4117" spans="1:4" x14ac:dyDescent="0.2">
      <c r="A4117">
        <v>54.93273997</v>
      </c>
      <c r="B4117">
        <v>75.618499999999997</v>
      </c>
      <c r="D4117">
        <v>4.5015000000000001</v>
      </c>
    </row>
    <row r="4118" spans="1:4" x14ac:dyDescent="0.2">
      <c r="A4118">
        <v>54.945129870000002</v>
      </c>
      <c r="B4118">
        <v>75.722300000000004</v>
      </c>
      <c r="D4118">
        <v>4.3977000000000004</v>
      </c>
    </row>
    <row r="4119" spans="1:4" x14ac:dyDescent="0.2">
      <c r="A4119">
        <v>54.957527880000001</v>
      </c>
      <c r="B4119">
        <v>75.633300000000006</v>
      </c>
      <c r="D4119">
        <v>4.4866999999999999</v>
      </c>
    </row>
    <row r="4120" spans="1:4" x14ac:dyDescent="0.2">
      <c r="A4120">
        <v>54.971026899999998</v>
      </c>
      <c r="B4120">
        <v>75.461600000000004</v>
      </c>
      <c r="D4120">
        <v>4.6584000000000003</v>
      </c>
    </row>
    <row r="4121" spans="1:4" x14ac:dyDescent="0.2">
      <c r="A4121">
        <v>54.982043740000002</v>
      </c>
      <c r="B4121">
        <v>75.560699999999997</v>
      </c>
      <c r="D4121">
        <v>4.5593000000000004</v>
      </c>
    </row>
    <row r="4122" spans="1:4" x14ac:dyDescent="0.2">
      <c r="A4122">
        <v>54.998202089999999</v>
      </c>
      <c r="B4122">
        <v>75.892200000000003</v>
      </c>
      <c r="D4122">
        <v>4.2278000000000002</v>
      </c>
    </row>
    <row r="4123" spans="1:4" x14ac:dyDescent="0.2">
      <c r="A4123">
        <v>55.010534759999999</v>
      </c>
      <c r="B4123">
        <v>76.212400000000002</v>
      </c>
      <c r="D4123">
        <v>3.9076</v>
      </c>
    </row>
    <row r="4124" spans="1:4" x14ac:dyDescent="0.2">
      <c r="A4124">
        <v>55.022874119999997</v>
      </c>
      <c r="B4124">
        <v>76.417000000000002</v>
      </c>
      <c r="D4124">
        <v>3.7029999999999998</v>
      </c>
    </row>
    <row r="4125" spans="1:4" x14ac:dyDescent="0.2">
      <c r="A4125">
        <v>55.035337920000003</v>
      </c>
      <c r="B4125">
        <v>76.456900000000005</v>
      </c>
      <c r="D4125">
        <v>3.6631</v>
      </c>
    </row>
    <row r="4126" spans="1:4" x14ac:dyDescent="0.2">
      <c r="A4126">
        <v>55.047548769999999</v>
      </c>
      <c r="B4126">
        <v>76.346900000000005</v>
      </c>
      <c r="D4126">
        <v>3.7730999999999999</v>
      </c>
    </row>
    <row r="4127" spans="1:4" x14ac:dyDescent="0.2">
      <c r="A4127">
        <v>55.059792039999998</v>
      </c>
      <c r="B4127">
        <v>76.202799999999996</v>
      </c>
      <c r="D4127">
        <v>3.9171999999999998</v>
      </c>
    </row>
    <row r="4128" spans="1:4" x14ac:dyDescent="0.2">
      <c r="A4128">
        <v>55.076334000000003</v>
      </c>
      <c r="B4128">
        <v>76.055899999999994</v>
      </c>
      <c r="D4128">
        <v>4.0640999999999998</v>
      </c>
    </row>
    <row r="4129" spans="1:4" x14ac:dyDescent="0.2">
      <c r="A4129">
        <v>55.08880782</v>
      </c>
      <c r="B4129">
        <v>75.9011</v>
      </c>
      <c r="D4129">
        <v>4.2188999999999997</v>
      </c>
    </row>
    <row r="4130" spans="1:4" x14ac:dyDescent="0.2">
      <c r="A4130">
        <v>55.100735899999997</v>
      </c>
      <c r="B4130">
        <v>75.742099999999994</v>
      </c>
      <c r="D4130">
        <v>4.3779000000000003</v>
      </c>
    </row>
    <row r="4131" spans="1:4" x14ac:dyDescent="0.2">
      <c r="A4131">
        <v>55.113322969999999</v>
      </c>
      <c r="B4131">
        <v>75.733900000000006</v>
      </c>
      <c r="D4131">
        <v>4.3860999999999999</v>
      </c>
    </row>
    <row r="4132" spans="1:4" x14ac:dyDescent="0.2">
      <c r="A4132">
        <v>55.125283959999997</v>
      </c>
      <c r="B4132">
        <v>75.879599999999996</v>
      </c>
      <c r="D4132">
        <v>4.2404000000000002</v>
      </c>
    </row>
    <row r="4133" spans="1:4" x14ac:dyDescent="0.2">
      <c r="A4133">
        <v>55.137634040000002</v>
      </c>
      <c r="B4133">
        <v>76.039400000000001</v>
      </c>
      <c r="D4133">
        <v>4.0805999999999996</v>
      </c>
    </row>
    <row r="4134" spans="1:4" x14ac:dyDescent="0.2">
      <c r="A4134">
        <v>55.15398192</v>
      </c>
      <c r="B4134">
        <v>76.131799999999998</v>
      </c>
      <c r="D4134">
        <v>3.9882</v>
      </c>
    </row>
    <row r="4135" spans="1:4" x14ac:dyDescent="0.2">
      <c r="A4135">
        <v>55.166289810000002</v>
      </c>
      <c r="B4135">
        <v>76.072599999999994</v>
      </c>
      <c r="D4135">
        <v>4.0473999999999997</v>
      </c>
    </row>
    <row r="4136" spans="1:4" x14ac:dyDescent="0.2">
      <c r="A4136">
        <v>55.178553100000002</v>
      </c>
      <c r="B4136">
        <v>75.844200000000001</v>
      </c>
      <c r="D4136">
        <v>4.2758000000000003</v>
      </c>
    </row>
    <row r="4137" spans="1:4" x14ac:dyDescent="0.2">
      <c r="A4137">
        <v>55.190874100000002</v>
      </c>
      <c r="B4137">
        <v>75.555099999999996</v>
      </c>
      <c r="D4137">
        <v>4.5648999999999997</v>
      </c>
    </row>
    <row r="4138" spans="1:4" x14ac:dyDescent="0.2">
      <c r="A4138">
        <v>55.203552960000003</v>
      </c>
      <c r="B4138">
        <v>75.416700000000006</v>
      </c>
      <c r="D4138">
        <v>4.7032999999999996</v>
      </c>
    </row>
    <row r="4139" spans="1:4" x14ac:dyDescent="0.2">
      <c r="A4139">
        <v>55.215474839999999</v>
      </c>
      <c r="B4139">
        <v>75.491299999999995</v>
      </c>
      <c r="D4139">
        <v>4.6287000000000003</v>
      </c>
    </row>
    <row r="4140" spans="1:4" x14ac:dyDescent="0.2">
      <c r="A4140">
        <v>55.231693980000003</v>
      </c>
      <c r="B4140">
        <v>75.7029</v>
      </c>
      <c r="D4140">
        <v>4.4170999999999996</v>
      </c>
    </row>
    <row r="4141" spans="1:4" x14ac:dyDescent="0.2">
      <c r="A4141">
        <v>55.244226930000004</v>
      </c>
      <c r="B4141">
        <v>76.045100000000005</v>
      </c>
      <c r="D4141">
        <v>4.0749000000000004</v>
      </c>
    </row>
    <row r="4142" spans="1:4" x14ac:dyDescent="0.2">
      <c r="A4142">
        <v>55.256324050000003</v>
      </c>
      <c r="B4142">
        <v>75.989400000000003</v>
      </c>
      <c r="D4142">
        <v>4.1306000000000003</v>
      </c>
    </row>
    <row r="4143" spans="1:4" x14ac:dyDescent="0.2">
      <c r="A4143">
        <v>55.268705840000003</v>
      </c>
      <c r="B4143">
        <v>75.7547</v>
      </c>
      <c r="D4143">
        <v>4.3653000000000004</v>
      </c>
    </row>
    <row r="4144" spans="1:4" x14ac:dyDescent="0.2">
      <c r="A4144">
        <v>55.281888960000003</v>
      </c>
      <c r="B4144">
        <v>75.538799999999995</v>
      </c>
      <c r="D4144">
        <v>4.5811999999999999</v>
      </c>
    </row>
    <row r="4145" spans="1:4" x14ac:dyDescent="0.2">
      <c r="A4145">
        <v>55.29331183</v>
      </c>
      <c r="B4145">
        <v>75.482100000000003</v>
      </c>
      <c r="D4145">
        <v>4.6379000000000001</v>
      </c>
    </row>
    <row r="4146" spans="1:4" x14ac:dyDescent="0.2">
      <c r="A4146">
        <v>55.30953693</v>
      </c>
      <c r="B4146">
        <v>75.627600000000001</v>
      </c>
      <c r="D4146">
        <v>4.4923999999999999</v>
      </c>
    </row>
    <row r="4147" spans="1:4" x14ac:dyDescent="0.2">
      <c r="A4147">
        <v>55.321894880000002</v>
      </c>
      <c r="B4147">
        <v>75.878299999999996</v>
      </c>
      <c r="D4147">
        <v>4.2416999999999998</v>
      </c>
    </row>
    <row r="4148" spans="1:4" x14ac:dyDescent="0.2">
      <c r="A4148">
        <v>55.334335799999998</v>
      </c>
      <c r="B4148">
        <v>76.09</v>
      </c>
      <c r="D4148">
        <v>4.03</v>
      </c>
    </row>
    <row r="4149" spans="1:4" x14ac:dyDescent="0.2">
      <c r="A4149">
        <v>55.34651899</v>
      </c>
      <c r="B4149">
        <v>76.121499999999997</v>
      </c>
      <c r="D4149">
        <v>3.9984999999999999</v>
      </c>
    </row>
    <row r="4150" spans="1:4" x14ac:dyDescent="0.2">
      <c r="A4150">
        <v>55.35883999</v>
      </c>
      <c r="B4150">
        <v>75.962999999999994</v>
      </c>
      <c r="D4150">
        <v>4.157</v>
      </c>
    </row>
    <row r="4151" spans="1:4" x14ac:dyDescent="0.2">
      <c r="A4151">
        <v>55.37503195</v>
      </c>
      <c r="B4151">
        <v>75.420400000000001</v>
      </c>
      <c r="D4151">
        <v>4.6996000000000002</v>
      </c>
    </row>
    <row r="4152" spans="1:4" x14ac:dyDescent="0.2">
      <c r="A4152">
        <v>55.387754919999999</v>
      </c>
      <c r="B4152">
        <v>75.243799999999993</v>
      </c>
      <c r="D4152">
        <v>4.8761999999999999</v>
      </c>
    </row>
    <row r="4153" spans="1:4" x14ac:dyDescent="0.2">
      <c r="A4153">
        <v>55.399683949999996</v>
      </c>
      <c r="B4153">
        <v>75.238100000000003</v>
      </c>
      <c r="D4153">
        <v>4.8818999999999999</v>
      </c>
    </row>
    <row r="4154" spans="1:4" x14ac:dyDescent="0.2">
      <c r="A4154">
        <v>55.411997800000002</v>
      </c>
      <c r="B4154">
        <v>75.265299999999996</v>
      </c>
      <c r="D4154">
        <v>4.8547000000000002</v>
      </c>
    </row>
    <row r="4155" spans="1:4" x14ac:dyDescent="0.2">
      <c r="A4155">
        <v>55.424368860000001</v>
      </c>
      <c r="B4155">
        <v>75.131200000000007</v>
      </c>
      <c r="D4155">
        <v>4.9888000000000003</v>
      </c>
    </row>
    <row r="4156" spans="1:4" x14ac:dyDescent="0.2">
      <c r="A4156">
        <v>55.437238929999999</v>
      </c>
      <c r="B4156">
        <v>74.783100000000005</v>
      </c>
      <c r="D4156">
        <v>5.3369</v>
      </c>
    </row>
    <row r="4157" spans="1:4" x14ac:dyDescent="0.2">
      <c r="A4157">
        <v>55.452871799999997</v>
      </c>
      <c r="B4157">
        <v>74.314899999999994</v>
      </c>
      <c r="D4157">
        <v>5.8051000000000004</v>
      </c>
    </row>
    <row r="4158" spans="1:4" x14ac:dyDescent="0.2">
      <c r="A4158">
        <v>55.46520495</v>
      </c>
      <c r="B4158">
        <v>73.893500000000003</v>
      </c>
      <c r="D4158">
        <v>6.2264999999999997</v>
      </c>
    </row>
    <row r="4159" spans="1:4" x14ac:dyDescent="0.2">
      <c r="A4159">
        <v>55.478813889999998</v>
      </c>
      <c r="B4159">
        <v>73.613299999999995</v>
      </c>
      <c r="D4159">
        <v>6.5067000000000004</v>
      </c>
    </row>
    <row r="4160" spans="1:4" x14ac:dyDescent="0.2">
      <c r="A4160">
        <v>55.489816900000001</v>
      </c>
      <c r="B4160">
        <v>73.522400000000005</v>
      </c>
      <c r="D4160">
        <v>6.5975999999999999</v>
      </c>
    </row>
    <row r="4161" spans="1:4" x14ac:dyDescent="0.2">
      <c r="A4161">
        <v>55.502204900000002</v>
      </c>
      <c r="B4161">
        <v>73.624899999999997</v>
      </c>
      <c r="D4161">
        <v>6.4950999999999999</v>
      </c>
    </row>
    <row r="4162" spans="1:4" x14ac:dyDescent="0.2">
      <c r="A4162">
        <v>55.514506820000001</v>
      </c>
      <c r="B4162">
        <v>74.067800000000005</v>
      </c>
      <c r="D4162">
        <v>6.0522</v>
      </c>
    </row>
    <row r="4163" spans="1:4" x14ac:dyDescent="0.2">
      <c r="A4163">
        <v>55.530832050000001</v>
      </c>
      <c r="B4163">
        <v>74.145499999999998</v>
      </c>
      <c r="D4163">
        <v>5.9744999999999999</v>
      </c>
    </row>
    <row r="4164" spans="1:4" x14ac:dyDescent="0.2">
      <c r="A4164">
        <v>55.543046709999999</v>
      </c>
      <c r="B4164">
        <v>74.1083</v>
      </c>
      <c r="D4164">
        <v>6.0117000000000003</v>
      </c>
    </row>
    <row r="4165" spans="1:4" x14ac:dyDescent="0.2">
      <c r="A4165">
        <v>55.555330990000002</v>
      </c>
      <c r="B4165">
        <v>74.041899999999998</v>
      </c>
      <c r="D4165">
        <v>6.0781000000000001</v>
      </c>
    </row>
    <row r="4166" spans="1:4" x14ac:dyDescent="0.2">
      <c r="A4166">
        <v>55.567728760000001</v>
      </c>
      <c r="B4166">
        <v>73.973200000000006</v>
      </c>
      <c r="D4166">
        <v>6.1467999999999998</v>
      </c>
    </row>
    <row r="4167" spans="1:4" x14ac:dyDescent="0.2">
      <c r="A4167">
        <v>55.579985860000001</v>
      </c>
      <c r="B4167">
        <v>73.893199999999993</v>
      </c>
      <c r="D4167">
        <v>6.2267999999999999</v>
      </c>
    </row>
    <row r="4168" spans="1:4" x14ac:dyDescent="0.2">
      <c r="A4168">
        <v>55.592320919999999</v>
      </c>
      <c r="B4168">
        <v>73.8005</v>
      </c>
      <c r="D4168">
        <v>6.3194999999999997</v>
      </c>
    </row>
    <row r="4169" spans="1:4" x14ac:dyDescent="0.2">
      <c r="A4169">
        <v>55.608504060000001</v>
      </c>
      <c r="B4169">
        <v>73.632099999999994</v>
      </c>
      <c r="D4169">
        <v>6.4878999999999998</v>
      </c>
    </row>
    <row r="4170" spans="1:4" x14ac:dyDescent="0.2">
      <c r="A4170">
        <v>55.620881079999997</v>
      </c>
      <c r="B4170">
        <v>73.438599999999994</v>
      </c>
      <c r="D4170">
        <v>6.6814</v>
      </c>
    </row>
    <row r="4171" spans="1:4" x14ac:dyDescent="0.2">
      <c r="A4171">
        <v>55.633154869999998</v>
      </c>
      <c r="B4171">
        <v>73.242599999999996</v>
      </c>
      <c r="D4171">
        <v>6.8773999999999997</v>
      </c>
    </row>
    <row r="4172" spans="1:4" x14ac:dyDescent="0.2">
      <c r="A4172">
        <v>55.646229980000001</v>
      </c>
      <c r="B4172">
        <v>72.968699999999998</v>
      </c>
      <c r="D4172">
        <v>7.1513</v>
      </c>
    </row>
    <row r="4173" spans="1:4" x14ac:dyDescent="0.2">
      <c r="A4173">
        <v>55.657764909999997</v>
      </c>
      <c r="B4173">
        <v>73.058199999999999</v>
      </c>
      <c r="D4173">
        <v>7.0617999999999999</v>
      </c>
    </row>
    <row r="4174" spans="1:4" x14ac:dyDescent="0.2">
      <c r="A4174">
        <v>55.670197010000003</v>
      </c>
      <c r="B4174">
        <v>73.401200000000003</v>
      </c>
      <c r="D4174">
        <v>6.7187999999999999</v>
      </c>
    </row>
    <row r="4175" spans="1:4" x14ac:dyDescent="0.2">
      <c r="A4175">
        <v>55.686392069999997</v>
      </c>
      <c r="B4175">
        <v>73.873199999999997</v>
      </c>
      <c r="D4175">
        <v>6.2468000000000004</v>
      </c>
    </row>
    <row r="4176" spans="1:4" x14ac:dyDescent="0.2">
      <c r="A4176">
        <v>55.698665859999998</v>
      </c>
      <c r="B4176">
        <v>74.341200000000001</v>
      </c>
      <c r="D4176">
        <v>5.7788000000000004</v>
      </c>
    </row>
    <row r="4177" spans="1:4" x14ac:dyDescent="0.2">
      <c r="A4177">
        <v>55.710986849999998</v>
      </c>
      <c r="B4177">
        <v>74.622399999999999</v>
      </c>
      <c r="D4177">
        <v>5.4976000000000003</v>
      </c>
    </row>
    <row r="4178" spans="1:4" x14ac:dyDescent="0.2">
      <c r="A4178">
        <v>55.723349810000002</v>
      </c>
      <c r="B4178">
        <v>74.701099999999997</v>
      </c>
      <c r="D4178">
        <v>5.4188999999999998</v>
      </c>
    </row>
    <row r="4179" spans="1:4" x14ac:dyDescent="0.2">
      <c r="A4179">
        <v>55.735912800000001</v>
      </c>
      <c r="B4179">
        <v>74.625699999999995</v>
      </c>
      <c r="D4179">
        <v>5.4943</v>
      </c>
    </row>
    <row r="4180" spans="1:4" x14ac:dyDescent="0.2">
      <c r="A4180">
        <v>55.752048729999998</v>
      </c>
      <c r="B4180">
        <v>74.448999999999998</v>
      </c>
      <c r="D4180">
        <v>5.6710000000000003</v>
      </c>
    </row>
    <row r="4181" spans="1:4" x14ac:dyDescent="0.2">
      <c r="A4181">
        <v>55.764170890000003</v>
      </c>
      <c r="B4181">
        <v>74.3322</v>
      </c>
      <c r="D4181">
        <v>5.7877999999999998</v>
      </c>
    </row>
    <row r="4182" spans="1:4" x14ac:dyDescent="0.2">
      <c r="A4182">
        <v>55.776635890000001</v>
      </c>
      <c r="B4182">
        <v>74.4833</v>
      </c>
      <c r="D4182">
        <v>5.6367000000000003</v>
      </c>
    </row>
    <row r="4183" spans="1:4" x14ac:dyDescent="0.2">
      <c r="A4183">
        <v>55.788836959999998</v>
      </c>
      <c r="B4183">
        <v>74.692099999999996</v>
      </c>
      <c r="D4183">
        <v>5.4279000000000002</v>
      </c>
    </row>
    <row r="4184" spans="1:4" x14ac:dyDescent="0.2">
      <c r="A4184">
        <v>55.801278830000001</v>
      </c>
      <c r="B4184">
        <v>74.916499999999999</v>
      </c>
      <c r="D4184">
        <v>5.2035</v>
      </c>
    </row>
    <row r="4185" spans="1:4" x14ac:dyDescent="0.2">
      <c r="A4185">
        <v>55.81353498</v>
      </c>
      <c r="B4185">
        <v>75.171800000000005</v>
      </c>
      <c r="D4185">
        <v>4.9481999999999999</v>
      </c>
    </row>
    <row r="4186" spans="1:4" x14ac:dyDescent="0.2">
      <c r="A4186">
        <v>55.829652789999997</v>
      </c>
      <c r="B4186">
        <v>75.458500000000001</v>
      </c>
      <c r="D4186">
        <v>4.6615000000000002</v>
      </c>
    </row>
    <row r="4187" spans="1:4" x14ac:dyDescent="0.2">
      <c r="A4187">
        <v>55.842509030000002</v>
      </c>
      <c r="B4187">
        <v>75.706900000000005</v>
      </c>
      <c r="D4187">
        <v>4.4131</v>
      </c>
    </row>
    <row r="4188" spans="1:4" x14ac:dyDescent="0.2">
      <c r="A4188">
        <v>55.854619030000002</v>
      </c>
      <c r="B4188">
        <v>75.978899999999996</v>
      </c>
      <c r="D4188">
        <v>4.1410999999999998</v>
      </c>
    </row>
    <row r="4189" spans="1:4" x14ac:dyDescent="0.2">
      <c r="A4189">
        <v>55.866663930000001</v>
      </c>
      <c r="B4189">
        <v>76.296400000000006</v>
      </c>
      <c r="D4189">
        <v>3.8235999999999999</v>
      </c>
    </row>
    <row r="4190" spans="1:4" x14ac:dyDescent="0.2">
      <c r="A4190">
        <v>55.879457950000003</v>
      </c>
      <c r="B4190">
        <v>76.735200000000006</v>
      </c>
      <c r="D4190">
        <v>3.3847999999999998</v>
      </c>
    </row>
    <row r="4191" spans="1:4" x14ac:dyDescent="0.2">
      <c r="A4191">
        <v>55.891833069999997</v>
      </c>
      <c r="B4191">
        <v>77.188900000000004</v>
      </c>
      <c r="D4191">
        <v>2.9310999999999998</v>
      </c>
    </row>
    <row r="4192" spans="1:4" x14ac:dyDescent="0.2">
      <c r="A4192">
        <v>55.907480960000001</v>
      </c>
      <c r="B4192">
        <v>77.603899999999996</v>
      </c>
      <c r="D4192">
        <v>2.5160999999999998</v>
      </c>
    </row>
    <row r="4193" spans="1:4" x14ac:dyDescent="0.2">
      <c r="A4193">
        <v>55.920113800000003</v>
      </c>
      <c r="B4193">
        <v>78.304299999999998</v>
      </c>
      <c r="D4193">
        <v>1.8157000000000001</v>
      </c>
    </row>
    <row r="4194" spans="1:4" x14ac:dyDescent="0.2">
      <c r="A4194">
        <v>55.932145830000003</v>
      </c>
      <c r="B4194">
        <v>78.644400000000005</v>
      </c>
      <c r="D4194">
        <v>1.4756</v>
      </c>
    </row>
    <row r="4195" spans="1:4" x14ac:dyDescent="0.2">
      <c r="A4195">
        <v>55.944906949999996</v>
      </c>
      <c r="B4195">
        <v>79.081699999999998</v>
      </c>
      <c r="D4195">
        <v>1.0383</v>
      </c>
    </row>
    <row r="4196" spans="1:4" x14ac:dyDescent="0.2">
      <c r="A4196">
        <v>55.956780909999999</v>
      </c>
      <c r="B4196">
        <v>79.601100000000002</v>
      </c>
      <c r="D4196">
        <v>0.51890000000000003</v>
      </c>
    </row>
    <row r="4197" spans="1:4" x14ac:dyDescent="0.2">
      <c r="A4197">
        <v>55.969976899999999</v>
      </c>
      <c r="B4197">
        <v>80.153599999999997</v>
      </c>
      <c r="D4197">
        <v>-3.3599999999999998E-2</v>
      </c>
    </row>
    <row r="4198" spans="1:4" x14ac:dyDescent="0.2">
      <c r="A4198">
        <v>55.985628839999997</v>
      </c>
      <c r="B4198">
        <v>80.648300000000006</v>
      </c>
      <c r="D4198">
        <v>-0.52829999999999999</v>
      </c>
    </row>
    <row r="4199" spans="1:4" x14ac:dyDescent="0.2">
      <c r="A4199">
        <v>55.997884749999997</v>
      </c>
      <c r="B4199">
        <v>81.012900000000002</v>
      </c>
      <c r="D4199">
        <v>-0.89290000000000003</v>
      </c>
    </row>
    <row r="4200" spans="1:4" x14ac:dyDescent="0.2">
      <c r="A4200">
        <v>56.009964940000003</v>
      </c>
      <c r="B4200">
        <v>81.197999999999993</v>
      </c>
      <c r="D4200">
        <v>-1.0780000000000001</v>
      </c>
    </row>
    <row r="4201" spans="1:4" x14ac:dyDescent="0.2">
      <c r="A4201">
        <v>56.022416110000002</v>
      </c>
      <c r="B4201">
        <v>81.260099999999994</v>
      </c>
      <c r="D4201">
        <v>-1.1400999999999999</v>
      </c>
    </row>
    <row r="4202" spans="1:4" x14ac:dyDescent="0.2">
      <c r="A4202">
        <v>56.03461909</v>
      </c>
      <c r="B4202">
        <v>81.329800000000006</v>
      </c>
      <c r="D4202">
        <v>-1.2098</v>
      </c>
    </row>
    <row r="4203" spans="1:4" x14ac:dyDescent="0.2">
      <c r="A4203">
        <v>56.047002079999999</v>
      </c>
      <c r="B4203">
        <v>81.558099999999996</v>
      </c>
      <c r="D4203">
        <v>-1.4380999999999999</v>
      </c>
    </row>
    <row r="4204" spans="1:4" x14ac:dyDescent="0.2">
      <c r="A4204">
        <v>56.06314588</v>
      </c>
      <c r="B4204">
        <v>81.618799999999993</v>
      </c>
      <c r="D4204">
        <v>-1.4987999999999999</v>
      </c>
    </row>
    <row r="4205" spans="1:4" x14ac:dyDescent="0.2">
      <c r="A4205">
        <v>56.075902939999999</v>
      </c>
      <c r="B4205">
        <v>81.701999999999998</v>
      </c>
      <c r="D4205">
        <v>-1.5820000000000001</v>
      </c>
    </row>
    <row r="4206" spans="1:4" x14ac:dyDescent="0.2">
      <c r="A4206">
        <v>56.088475699999996</v>
      </c>
      <c r="B4206">
        <v>82.021799999999999</v>
      </c>
      <c r="D4206">
        <v>-1.9017999999999999</v>
      </c>
    </row>
    <row r="4207" spans="1:4" x14ac:dyDescent="0.2">
      <c r="A4207">
        <v>56.100221869999999</v>
      </c>
      <c r="B4207">
        <v>82.634299999999996</v>
      </c>
      <c r="D4207">
        <v>-2.5143</v>
      </c>
    </row>
    <row r="4208" spans="1:4" x14ac:dyDescent="0.2">
      <c r="A4208">
        <v>56.112468960000001</v>
      </c>
      <c r="B4208">
        <v>83.319100000000006</v>
      </c>
      <c r="D4208">
        <v>-3.1991000000000001</v>
      </c>
    </row>
    <row r="4209" spans="1:4" x14ac:dyDescent="0.2">
      <c r="A4209">
        <v>56.12898612</v>
      </c>
      <c r="B4209">
        <v>83.836799999999997</v>
      </c>
      <c r="D4209">
        <v>-3.7168000000000001</v>
      </c>
    </row>
    <row r="4210" spans="1:4" x14ac:dyDescent="0.2">
      <c r="A4210">
        <v>56.141020769999997</v>
      </c>
      <c r="B4210">
        <v>84.024500000000003</v>
      </c>
      <c r="D4210">
        <v>-3.9045000000000001</v>
      </c>
    </row>
    <row r="4211" spans="1:4" x14ac:dyDescent="0.2">
      <c r="A4211">
        <v>56.153353930000002</v>
      </c>
      <c r="B4211">
        <v>83.840100000000007</v>
      </c>
      <c r="D4211">
        <v>-3.7201</v>
      </c>
    </row>
    <row r="4212" spans="1:4" x14ac:dyDescent="0.2">
      <c r="A4212">
        <v>56.165652989999998</v>
      </c>
      <c r="B4212">
        <v>83.385800000000003</v>
      </c>
      <c r="D4212">
        <v>-3.2658</v>
      </c>
    </row>
    <row r="4213" spans="1:4" x14ac:dyDescent="0.2">
      <c r="A4213">
        <v>56.17799282</v>
      </c>
      <c r="B4213">
        <v>81.879400000000004</v>
      </c>
      <c r="D4213">
        <v>-1.7594000000000001</v>
      </c>
    </row>
    <row r="4214" spans="1:4" x14ac:dyDescent="0.2">
      <c r="A4214">
        <v>56.190881009999998</v>
      </c>
      <c r="B4214">
        <v>81.082300000000004</v>
      </c>
      <c r="D4214">
        <v>-0.96230000000000004</v>
      </c>
    </row>
    <row r="4215" spans="1:4" x14ac:dyDescent="0.2">
      <c r="A4215">
        <v>56.206463810000002</v>
      </c>
      <c r="B4215">
        <v>80.383300000000006</v>
      </c>
      <c r="D4215">
        <v>-0.26329999999999998</v>
      </c>
    </row>
    <row r="4216" spans="1:4" x14ac:dyDescent="0.2">
      <c r="A4216">
        <v>56.218823909999998</v>
      </c>
      <c r="B4216">
        <v>79.889600000000002</v>
      </c>
      <c r="D4216">
        <v>0.23039999999999999</v>
      </c>
    </row>
    <row r="4217" spans="1:4" x14ac:dyDescent="0.2">
      <c r="A4217">
        <v>56.231152059999999</v>
      </c>
      <c r="B4217">
        <v>79.707800000000006</v>
      </c>
      <c r="D4217">
        <v>0.41220000000000001</v>
      </c>
    </row>
    <row r="4218" spans="1:4" x14ac:dyDescent="0.2">
      <c r="A4218">
        <v>56.243705990000002</v>
      </c>
      <c r="B4218">
        <v>79.868200000000002</v>
      </c>
      <c r="D4218">
        <v>0.25180000000000002</v>
      </c>
    </row>
    <row r="4219" spans="1:4" x14ac:dyDescent="0.2">
      <c r="A4219">
        <v>56.255807879999999</v>
      </c>
      <c r="B4219">
        <v>80.303100000000001</v>
      </c>
      <c r="D4219">
        <v>-0.18310000000000001</v>
      </c>
    </row>
    <row r="4220" spans="1:4" x14ac:dyDescent="0.2">
      <c r="A4220">
        <v>56.26831198</v>
      </c>
      <c r="B4220">
        <v>80.776300000000006</v>
      </c>
      <c r="D4220">
        <v>-0.65629999999999999</v>
      </c>
    </row>
    <row r="4221" spans="1:4" x14ac:dyDescent="0.2">
      <c r="A4221">
        <v>56.284349919999997</v>
      </c>
      <c r="B4221">
        <v>81.177000000000007</v>
      </c>
      <c r="D4221">
        <v>-1.0569999999999999</v>
      </c>
    </row>
    <row r="4222" spans="1:4" x14ac:dyDescent="0.2">
      <c r="A4222">
        <v>56.297008040000001</v>
      </c>
      <c r="B4222">
        <v>81.407799999999995</v>
      </c>
      <c r="D4222">
        <v>-1.2878000000000001</v>
      </c>
    </row>
    <row r="4223" spans="1:4" x14ac:dyDescent="0.2">
      <c r="A4223">
        <v>56.308975930000003</v>
      </c>
      <c r="B4223">
        <v>81.506500000000003</v>
      </c>
      <c r="D4223">
        <v>-1.3865000000000001</v>
      </c>
    </row>
    <row r="4224" spans="1:4" x14ac:dyDescent="0.2">
      <c r="A4224">
        <v>56.321836949999998</v>
      </c>
      <c r="B4224">
        <v>81.2149</v>
      </c>
      <c r="D4224">
        <v>-1.0949</v>
      </c>
    </row>
    <row r="4225" spans="1:4" x14ac:dyDescent="0.2">
      <c r="A4225">
        <v>56.333590030000003</v>
      </c>
      <c r="B4225">
        <v>80.900199999999998</v>
      </c>
      <c r="D4225">
        <v>-0.7802</v>
      </c>
    </row>
    <row r="4226" spans="1:4" x14ac:dyDescent="0.2">
      <c r="A4226">
        <v>56.345927949999997</v>
      </c>
      <c r="B4226">
        <v>80.618499999999997</v>
      </c>
      <c r="D4226">
        <v>-0.4985</v>
      </c>
    </row>
    <row r="4227" spans="1:4" x14ac:dyDescent="0.2">
      <c r="A4227">
        <v>56.36223674</v>
      </c>
      <c r="B4227">
        <v>80.372399999999999</v>
      </c>
      <c r="D4227">
        <v>-0.25240000000000001</v>
      </c>
    </row>
    <row r="4228" spans="1:4" x14ac:dyDescent="0.2">
      <c r="A4228">
        <v>56.374459739999999</v>
      </c>
      <c r="B4228">
        <v>80.092500000000001</v>
      </c>
      <c r="D4228">
        <v>2.75E-2</v>
      </c>
    </row>
    <row r="4229" spans="1:4" x14ac:dyDescent="0.2">
      <c r="A4229">
        <v>56.386810060000002</v>
      </c>
      <c r="B4229">
        <v>79.736400000000003</v>
      </c>
      <c r="D4229">
        <v>0.3836</v>
      </c>
    </row>
    <row r="4230" spans="1:4" x14ac:dyDescent="0.2">
      <c r="A4230">
        <v>56.399154899999999</v>
      </c>
      <c r="B4230">
        <v>79.326899999999995</v>
      </c>
      <c r="D4230">
        <v>0.79310000000000003</v>
      </c>
    </row>
    <row r="4231" spans="1:4" x14ac:dyDescent="0.2">
      <c r="A4231">
        <v>56.411455869999998</v>
      </c>
      <c r="B4231">
        <v>78.967200000000005</v>
      </c>
      <c r="D4231">
        <v>1.1528</v>
      </c>
    </row>
    <row r="4232" spans="1:4" x14ac:dyDescent="0.2">
      <c r="A4232">
        <v>56.423753980000001</v>
      </c>
      <c r="B4232">
        <v>78.747100000000003</v>
      </c>
      <c r="D4232">
        <v>1.3729</v>
      </c>
    </row>
    <row r="4233" spans="1:4" x14ac:dyDescent="0.2">
      <c r="A4233">
        <v>56.440038919999999</v>
      </c>
      <c r="B4233">
        <v>78.709100000000007</v>
      </c>
      <c r="D4233">
        <v>1.4109</v>
      </c>
    </row>
    <row r="4234" spans="1:4" x14ac:dyDescent="0.2">
      <c r="A4234">
        <v>56.452316760000002</v>
      </c>
      <c r="B4234">
        <v>79.103999999999999</v>
      </c>
      <c r="D4234">
        <v>1.016</v>
      </c>
    </row>
    <row r="4235" spans="1:4" x14ac:dyDescent="0.2">
      <c r="A4235">
        <v>56.464858059999997</v>
      </c>
      <c r="B4235">
        <v>79.358999999999995</v>
      </c>
      <c r="D4235">
        <v>0.76100000000000001</v>
      </c>
    </row>
    <row r="4236" spans="1:4" x14ac:dyDescent="0.2">
      <c r="A4236">
        <v>56.477123980000002</v>
      </c>
      <c r="B4236">
        <v>79.644499999999994</v>
      </c>
      <c r="D4236">
        <v>0.47549999999999998</v>
      </c>
    </row>
    <row r="4237" spans="1:4" x14ac:dyDescent="0.2">
      <c r="A4237">
        <v>56.489302870000003</v>
      </c>
      <c r="B4237">
        <v>79.936000000000007</v>
      </c>
      <c r="D4237">
        <v>0.184</v>
      </c>
    </row>
    <row r="4238" spans="1:4" x14ac:dyDescent="0.2">
      <c r="A4238">
        <v>56.505527020000002</v>
      </c>
      <c r="B4238">
        <v>80.413600000000002</v>
      </c>
      <c r="D4238">
        <v>-0.29360000000000003</v>
      </c>
    </row>
    <row r="4239" spans="1:4" x14ac:dyDescent="0.2">
      <c r="A4239">
        <v>56.518163919999999</v>
      </c>
      <c r="B4239">
        <v>81.214200000000005</v>
      </c>
      <c r="D4239">
        <v>-1.0942000000000001</v>
      </c>
    </row>
    <row r="4240" spans="1:4" x14ac:dyDescent="0.2">
      <c r="A4240">
        <v>56.53016186</v>
      </c>
      <c r="B4240">
        <v>82.046800000000005</v>
      </c>
      <c r="D4240">
        <v>-1.9268000000000001</v>
      </c>
    </row>
    <row r="4241" spans="1:4" x14ac:dyDescent="0.2">
      <c r="A4241">
        <v>56.542455910000001</v>
      </c>
      <c r="B4241">
        <v>82.495800000000003</v>
      </c>
      <c r="D4241">
        <v>-2.3757999999999999</v>
      </c>
    </row>
    <row r="4242" spans="1:4" x14ac:dyDescent="0.2">
      <c r="A4242">
        <v>56.554868939999999</v>
      </c>
      <c r="B4242">
        <v>82.464299999999994</v>
      </c>
      <c r="D4242">
        <v>-2.3443000000000001</v>
      </c>
    </row>
    <row r="4243" spans="1:4" x14ac:dyDescent="0.2">
      <c r="A4243">
        <v>56.567612889999999</v>
      </c>
      <c r="B4243">
        <v>82.1922</v>
      </c>
      <c r="D4243">
        <v>-2.0722</v>
      </c>
    </row>
    <row r="4244" spans="1:4" x14ac:dyDescent="0.2">
      <c r="A4244">
        <v>56.58517981</v>
      </c>
      <c r="B4244">
        <v>81.803399999999996</v>
      </c>
      <c r="D4244">
        <v>-1.6834</v>
      </c>
    </row>
    <row r="4245" spans="1:4" x14ac:dyDescent="0.2">
      <c r="A4245">
        <v>56.595628980000001</v>
      </c>
      <c r="B4245">
        <v>81.587000000000003</v>
      </c>
      <c r="D4245">
        <v>-1.4670000000000001</v>
      </c>
    </row>
    <row r="4246" spans="1:4" x14ac:dyDescent="0.2">
      <c r="A4246">
        <v>56.607976909999998</v>
      </c>
      <c r="B4246">
        <v>81.2256</v>
      </c>
      <c r="D4246">
        <v>-1.1055999999999999</v>
      </c>
    </row>
    <row r="4247" spans="1:4" x14ac:dyDescent="0.2">
      <c r="A4247">
        <v>56.620528700000001</v>
      </c>
      <c r="B4247">
        <v>80.899900000000002</v>
      </c>
      <c r="D4247">
        <v>-0.77990000000000004</v>
      </c>
    </row>
    <row r="4248" spans="1:4" x14ac:dyDescent="0.2">
      <c r="A4248">
        <v>56.632621999999998</v>
      </c>
      <c r="B4248">
        <v>80.575199999999995</v>
      </c>
      <c r="D4248">
        <v>-0.45519999999999999</v>
      </c>
    </row>
    <row r="4249" spans="1:4" x14ac:dyDescent="0.2">
      <c r="A4249">
        <v>56.645268919999999</v>
      </c>
      <c r="B4249">
        <v>80.219499999999996</v>
      </c>
      <c r="D4249">
        <v>-9.9500000000000005E-2</v>
      </c>
    </row>
    <row r="4250" spans="1:4" x14ac:dyDescent="0.2">
      <c r="A4250">
        <v>56.661118979999998</v>
      </c>
      <c r="B4250">
        <v>79.775099999999995</v>
      </c>
      <c r="D4250">
        <v>0.34489999999999998</v>
      </c>
    </row>
    <row r="4251" spans="1:4" x14ac:dyDescent="0.2">
      <c r="A4251">
        <v>56.673488140000003</v>
      </c>
      <c r="B4251">
        <v>79.264200000000002</v>
      </c>
      <c r="D4251">
        <v>0.85580000000000001</v>
      </c>
    </row>
    <row r="4252" spans="1:4" x14ac:dyDescent="0.2">
      <c r="A4252">
        <v>56.68596196</v>
      </c>
      <c r="B4252">
        <v>78.694100000000006</v>
      </c>
      <c r="D4252">
        <v>1.4258999999999999</v>
      </c>
    </row>
    <row r="4253" spans="1:4" x14ac:dyDescent="0.2">
      <c r="A4253">
        <v>56.698221920000002</v>
      </c>
      <c r="B4253">
        <v>78.033100000000005</v>
      </c>
      <c r="D4253">
        <v>2.0869</v>
      </c>
    </row>
    <row r="4254" spans="1:4" x14ac:dyDescent="0.2">
      <c r="A4254">
        <v>56.710402969999997</v>
      </c>
      <c r="B4254">
        <v>77.209999999999994</v>
      </c>
      <c r="D4254">
        <v>2.91</v>
      </c>
    </row>
    <row r="4255" spans="1:4" x14ac:dyDescent="0.2">
      <c r="A4255">
        <v>56.722890849999999</v>
      </c>
      <c r="B4255">
        <v>75.770399999999995</v>
      </c>
      <c r="D4255">
        <v>4.3495999999999997</v>
      </c>
    </row>
    <row r="4256" spans="1:4" x14ac:dyDescent="0.2">
      <c r="A4256">
        <v>56.739004850000001</v>
      </c>
      <c r="B4256">
        <v>75.186400000000006</v>
      </c>
      <c r="D4256">
        <v>4.9336000000000002</v>
      </c>
    </row>
    <row r="4257" spans="1:4" x14ac:dyDescent="0.2">
      <c r="A4257">
        <v>56.751283880000003</v>
      </c>
      <c r="B4257">
        <v>74.664299999999997</v>
      </c>
      <c r="D4257">
        <v>5.4557000000000002</v>
      </c>
    </row>
    <row r="4258" spans="1:4" x14ac:dyDescent="0.2">
      <c r="A4258">
        <v>56.763964889999997</v>
      </c>
      <c r="B4258">
        <v>74.268500000000003</v>
      </c>
      <c r="D4258">
        <v>5.8514999999999997</v>
      </c>
    </row>
    <row r="4259" spans="1:4" x14ac:dyDescent="0.2">
      <c r="A4259">
        <v>56.775911809999997</v>
      </c>
      <c r="B4259">
        <v>73.954700000000003</v>
      </c>
      <c r="D4259">
        <v>6.1653000000000002</v>
      </c>
    </row>
    <row r="4260" spans="1:4" x14ac:dyDescent="0.2">
      <c r="A4260">
        <v>56.788311960000001</v>
      </c>
      <c r="B4260">
        <v>73.726699999999994</v>
      </c>
      <c r="D4260">
        <v>6.3933</v>
      </c>
    </row>
    <row r="4261" spans="1:4" x14ac:dyDescent="0.2">
      <c r="A4261">
        <v>56.800574779999998</v>
      </c>
      <c r="B4261">
        <v>73.534000000000006</v>
      </c>
      <c r="D4261">
        <v>6.5860000000000003</v>
      </c>
    </row>
    <row r="4262" spans="1:4" x14ac:dyDescent="0.2">
      <c r="A4262">
        <v>56.816799879999998</v>
      </c>
      <c r="B4262">
        <v>73.250100000000003</v>
      </c>
      <c r="D4262">
        <v>6.8699000000000003</v>
      </c>
    </row>
    <row r="4263" spans="1:4" x14ac:dyDescent="0.2">
      <c r="A4263">
        <v>56.829158069999998</v>
      </c>
      <c r="B4263">
        <v>72.970500000000001</v>
      </c>
      <c r="D4263">
        <v>7.1494999999999997</v>
      </c>
    </row>
    <row r="4264" spans="1:4" x14ac:dyDescent="0.2">
      <c r="A4264">
        <v>56.841567990000001</v>
      </c>
      <c r="B4264">
        <v>72.839500000000001</v>
      </c>
      <c r="D4264">
        <v>7.2805</v>
      </c>
    </row>
    <row r="4265" spans="1:4" x14ac:dyDescent="0.2">
      <c r="A4265">
        <v>56.854105949999997</v>
      </c>
      <c r="B4265">
        <v>73.158000000000001</v>
      </c>
      <c r="D4265">
        <v>6.9619999999999997</v>
      </c>
    </row>
    <row r="4266" spans="1:4" x14ac:dyDescent="0.2">
      <c r="A4266">
        <v>56.866087909999997</v>
      </c>
      <c r="B4266">
        <v>73.423000000000002</v>
      </c>
      <c r="D4266">
        <v>6.6970000000000001</v>
      </c>
    </row>
    <row r="4267" spans="1:4" x14ac:dyDescent="0.2">
      <c r="A4267">
        <v>56.883748050000001</v>
      </c>
      <c r="B4267">
        <v>73.607399999999998</v>
      </c>
      <c r="D4267">
        <v>6.5125999999999999</v>
      </c>
    </row>
    <row r="4268" spans="1:4" x14ac:dyDescent="0.2">
      <c r="A4268">
        <v>56.895555969999997</v>
      </c>
      <c r="B4268">
        <v>73.698499999999996</v>
      </c>
      <c r="D4268">
        <v>6.4215</v>
      </c>
    </row>
    <row r="4269" spans="1:4" x14ac:dyDescent="0.2">
      <c r="A4269">
        <v>56.906960959999999</v>
      </c>
      <c r="B4269">
        <v>73.778599999999997</v>
      </c>
      <c r="D4269">
        <v>6.3414000000000001</v>
      </c>
    </row>
    <row r="4270" spans="1:4" x14ac:dyDescent="0.2">
      <c r="A4270">
        <v>56.919456959999998</v>
      </c>
      <c r="B4270">
        <v>73.789599999999993</v>
      </c>
      <c r="D4270">
        <v>6.3304</v>
      </c>
    </row>
    <row r="4271" spans="1:4" x14ac:dyDescent="0.2">
      <c r="A4271">
        <v>56.931587929999999</v>
      </c>
      <c r="B4271">
        <v>73.7821</v>
      </c>
      <c r="D4271">
        <v>6.3379000000000003</v>
      </c>
    </row>
    <row r="4272" spans="1:4" x14ac:dyDescent="0.2">
      <c r="A4272">
        <v>56.94389606</v>
      </c>
      <c r="B4272">
        <v>73.7714</v>
      </c>
      <c r="D4272">
        <v>6.3486000000000002</v>
      </c>
    </row>
    <row r="4273" spans="1:4" x14ac:dyDescent="0.2">
      <c r="A4273">
        <v>56.960091830000003</v>
      </c>
      <c r="B4273">
        <v>73.782600000000002</v>
      </c>
      <c r="D4273">
        <v>6.3373999999999997</v>
      </c>
    </row>
    <row r="4274" spans="1:4" x14ac:dyDescent="0.2">
      <c r="A4274">
        <v>56.972470999999999</v>
      </c>
      <c r="B4274">
        <v>73.809399999999997</v>
      </c>
      <c r="D4274">
        <v>6.3106</v>
      </c>
    </row>
    <row r="4275" spans="1:4" x14ac:dyDescent="0.2">
      <c r="A4275">
        <v>56.984997989999997</v>
      </c>
      <c r="B4275">
        <v>73.855699999999999</v>
      </c>
      <c r="D4275">
        <v>6.2643000000000004</v>
      </c>
    </row>
    <row r="4276" spans="1:4" x14ac:dyDescent="0.2">
      <c r="A4276">
        <v>56.99727678</v>
      </c>
      <c r="B4276">
        <v>73.7607</v>
      </c>
      <c r="D4276">
        <v>6.3593000000000002</v>
      </c>
    </row>
    <row r="4277" spans="1:4" x14ac:dyDescent="0.2">
      <c r="A4277">
        <v>57.009395840000003</v>
      </c>
      <c r="B4277">
        <v>73.594099999999997</v>
      </c>
      <c r="D4277">
        <v>6.5259</v>
      </c>
    </row>
    <row r="4278" spans="1:4" x14ac:dyDescent="0.2">
      <c r="A4278">
        <v>57.022301910000003</v>
      </c>
      <c r="B4278">
        <v>73.426299999999998</v>
      </c>
      <c r="D4278">
        <v>6.6936999999999998</v>
      </c>
    </row>
    <row r="4279" spans="1:4" x14ac:dyDescent="0.2">
      <c r="A4279">
        <v>57.037990090000001</v>
      </c>
      <c r="B4279">
        <v>73.324299999999994</v>
      </c>
      <c r="D4279">
        <v>6.7957000000000001</v>
      </c>
    </row>
    <row r="4280" spans="1:4" x14ac:dyDescent="0.2">
      <c r="A4280">
        <v>57.050284859999998</v>
      </c>
      <c r="B4280">
        <v>73.404399999999995</v>
      </c>
      <c r="D4280">
        <v>6.7156000000000002</v>
      </c>
    </row>
    <row r="4281" spans="1:4" x14ac:dyDescent="0.2">
      <c r="A4281">
        <v>57.062582020000001</v>
      </c>
      <c r="B4281">
        <v>73.700800000000001</v>
      </c>
      <c r="D4281">
        <v>6.4192</v>
      </c>
    </row>
    <row r="4282" spans="1:4" x14ac:dyDescent="0.2">
      <c r="A4282">
        <v>57.074973819999997</v>
      </c>
      <c r="B4282">
        <v>73.994600000000005</v>
      </c>
      <c r="D4282">
        <v>6.1254</v>
      </c>
    </row>
    <row r="4283" spans="1:4" x14ac:dyDescent="0.2">
      <c r="A4283">
        <v>57.089283940000001</v>
      </c>
      <c r="B4283">
        <v>74.064400000000006</v>
      </c>
      <c r="D4283">
        <v>6.0556000000000001</v>
      </c>
    </row>
    <row r="4284" spans="1:4" x14ac:dyDescent="0.2">
      <c r="A4284">
        <v>57.099476809999999</v>
      </c>
      <c r="B4284">
        <v>73.8536</v>
      </c>
      <c r="D4284">
        <v>6.2664</v>
      </c>
    </row>
    <row r="4285" spans="1:4" x14ac:dyDescent="0.2">
      <c r="A4285">
        <v>57.115888830000003</v>
      </c>
      <c r="B4285">
        <v>73.506</v>
      </c>
      <c r="D4285">
        <v>6.6139999999999999</v>
      </c>
    </row>
    <row r="4286" spans="1:4" x14ac:dyDescent="0.2">
      <c r="A4286">
        <v>57.128145930000002</v>
      </c>
      <c r="B4286">
        <v>73.241299999999995</v>
      </c>
      <c r="D4286">
        <v>6.8787000000000003</v>
      </c>
    </row>
    <row r="4287" spans="1:4" x14ac:dyDescent="0.2">
      <c r="A4287">
        <v>57.140422110000003</v>
      </c>
      <c r="B4287">
        <v>73.539000000000001</v>
      </c>
      <c r="D4287">
        <v>6.5810000000000004</v>
      </c>
    </row>
    <row r="4288" spans="1:4" x14ac:dyDescent="0.2">
      <c r="A4288">
        <v>57.152899980000001</v>
      </c>
      <c r="B4288">
        <v>73.891300000000001</v>
      </c>
      <c r="D4288">
        <v>6.2286999999999999</v>
      </c>
    </row>
    <row r="4289" spans="1:4" x14ac:dyDescent="0.2">
      <c r="A4289">
        <v>57.16512513</v>
      </c>
      <c r="B4289">
        <v>74.152199999999993</v>
      </c>
      <c r="D4289">
        <v>5.9678000000000004</v>
      </c>
    </row>
    <row r="4290" spans="1:4" x14ac:dyDescent="0.2">
      <c r="A4290">
        <v>57.17744398</v>
      </c>
      <c r="B4290">
        <v>74.159599999999998</v>
      </c>
      <c r="D4290">
        <v>5.9603999999999999</v>
      </c>
    </row>
    <row r="4291" spans="1:4" x14ac:dyDescent="0.2">
      <c r="A4291">
        <v>57.193617109999998</v>
      </c>
      <c r="B4291">
        <v>73.925600000000003</v>
      </c>
      <c r="D4291">
        <v>6.1943999999999999</v>
      </c>
    </row>
    <row r="4292" spans="1:4" x14ac:dyDescent="0.2">
      <c r="A4292">
        <v>57.205959800000002</v>
      </c>
      <c r="B4292">
        <v>73.676500000000004</v>
      </c>
      <c r="D4292">
        <v>6.4435000000000002</v>
      </c>
    </row>
    <row r="4293" spans="1:4" x14ac:dyDescent="0.2">
      <c r="A4293">
        <v>57.219016789999998</v>
      </c>
      <c r="B4293">
        <v>73.683999999999997</v>
      </c>
      <c r="D4293">
        <v>6.4359999999999999</v>
      </c>
    </row>
    <row r="4294" spans="1:4" x14ac:dyDescent="0.2">
      <c r="A4294">
        <v>57.230579849999998</v>
      </c>
      <c r="B4294">
        <v>74.017399999999995</v>
      </c>
      <c r="D4294">
        <v>6.1025999999999998</v>
      </c>
    </row>
    <row r="4295" spans="1:4" x14ac:dyDescent="0.2">
      <c r="A4295">
        <v>57.242939710000002</v>
      </c>
      <c r="B4295">
        <v>74.435900000000004</v>
      </c>
      <c r="D4295">
        <v>5.6840999999999999</v>
      </c>
    </row>
    <row r="4296" spans="1:4" x14ac:dyDescent="0.2">
      <c r="A4296">
        <v>57.259094949999998</v>
      </c>
      <c r="B4296">
        <v>74.430800000000005</v>
      </c>
      <c r="D4296">
        <v>5.6891999999999996</v>
      </c>
    </row>
    <row r="4297" spans="1:4" x14ac:dyDescent="0.2">
      <c r="A4297">
        <v>57.2718761</v>
      </c>
      <c r="B4297">
        <v>73.988500000000002</v>
      </c>
      <c r="D4297">
        <v>6.1315</v>
      </c>
    </row>
    <row r="4298" spans="1:4" x14ac:dyDescent="0.2">
      <c r="A4298">
        <v>57.2837739</v>
      </c>
      <c r="B4298">
        <v>73.625799999999998</v>
      </c>
      <c r="D4298">
        <v>6.4942000000000002</v>
      </c>
    </row>
    <row r="4299" spans="1:4" x14ac:dyDescent="0.2">
      <c r="A4299">
        <v>57.296056989999997</v>
      </c>
      <c r="B4299">
        <v>73.552999999999997</v>
      </c>
      <c r="D4299">
        <v>6.5670000000000002</v>
      </c>
    </row>
    <row r="4300" spans="1:4" x14ac:dyDescent="0.2">
      <c r="A4300">
        <v>57.308355089999999</v>
      </c>
      <c r="B4300">
        <v>73.846599999999995</v>
      </c>
      <c r="D4300">
        <v>6.2733999999999996</v>
      </c>
    </row>
    <row r="4301" spans="1:4" x14ac:dyDescent="0.2">
      <c r="A4301">
        <v>57.3208549</v>
      </c>
      <c r="B4301">
        <v>74.302599999999998</v>
      </c>
      <c r="D4301">
        <v>5.8174000000000001</v>
      </c>
    </row>
    <row r="4302" spans="1:4" x14ac:dyDescent="0.2">
      <c r="A4302">
        <v>57.336944099999997</v>
      </c>
      <c r="B4302">
        <v>74.657600000000002</v>
      </c>
      <c r="D4302">
        <v>5.4623999999999997</v>
      </c>
    </row>
    <row r="4303" spans="1:4" x14ac:dyDescent="0.2">
      <c r="A4303">
        <v>57.349226000000002</v>
      </c>
      <c r="B4303">
        <v>74.785499999999999</v>
      </c>
      <c r="D4303">
        <v>5.3345000000000002</v>
      </c>
    </row>
    <row r="4304" spans="1:4" x14ac:dyDescent="0.2">
      <c r="A4304">
        <v>57.361613040000002</v>
      </c>
      <c r="B4304">
        <v>74.685599999999994</v>
      </c>
      <c r="D4304">
        <v>5.4344000000000001</v>
      </c>
    </row>
    <row r="4305" spans="1:4" x14ac:dyDescent="0.2">
      <c r="A4305">
        <v>57.374173880000001</v>
      </c>
      <c r="B4305">
        <v>74.442800000000005</v>
      </c>
      <c r="D4305">
        <v>5.6772</v>
      </c>
    </row>
    <row r="4306" spans="1:4" x14ac:dyDescent="0.2">
      <c r="A4306">
        <v>57.386501070000001</v>
      </c>
      <c r="B4306">
        <v>74.083100000000002</v>
      </c>
      <c r="D4306">
        <v>6.0369000000000002</v>
      </c>
    </row>
    <row r="4307" spans="1:4" x14ac:dyDescent="0.2">
      <c r="A4307">
        <v>57.39849186</v>
      </c>
      <c r="B4307">
        <v>74.021500000000003</v>
      </c>
      <c r="D4307">
        <v>6.0984999999999996</v>
      </c>
    </row>
    <row r="4308" spans="1:4" x14ac:dyDescent="0.2">
      <c r="A4308">
        <v>57.41474891</v>
      </c>
      <c r="B4308">
        <v>73.947199999999995</v>
      </c>
      <c r="D4308">
        <v>6.1727999999999996</v>
      </c>
    </row>
    <row r="4309" spans="1:4" x14ac:dyDescent="0.2">
      <c r="A4309">
        <v>57.427244899999998</v>
      </c>
      <c r="B4309">
        <v>73.821600000000004</v>
      </c>
      <c r="D4309">
        <v>6.2984</v>
      </c>
    </row>
    <row r="4310" spans="1:4" x14ac:dyDescent="0.2">
      <c r="A4310">
        <v>57.43942809</v>
      </c>
      <c r="B4310">
        <v>73.5899</v>
      </c>
      <c r="D4310">
        <v>6.5301</v>
      </c>
    </row>
    <row r="4311" spans="1:4" x14ac:dyDescent="0.2">
      <c r="A4311">
        <v>57.451840879999999</v>
      </c>
      <c r="B4311">
        <v>73.331400000000002</v>
      </c>
      <c r="D4311">
        <v>6.7885999999999997</v>
      </c>
    </row>
    <row r="4312" spans="1:4" x14ac:dyDescent="0.2">
      <c r="A4312">
        <v>57.464094879999998</v>
      </c>
      <c r="B4312">
        <v>73.151499999999999</v>
      </c>
      <c r="D4312">
        <v>6.9684999999999997</v>
      </c>
    </row>
    <row r="4313" spans="1:4" x14ac:dyDescent="0.2">
      <c r="A4313">
        <v>57.476361990000001</v>
      </c>
      <c r="B4313">
        <v>73.054500000000004</v>
      </c>
      <c r="D4313">
        <v>7.0655000000000001</v>
      </c>
    </row>
    <row r="4314" spans="1:4" x14ac:dyDescent="0.2">
      <c r="A4314">
        <v>57.492649790000002</v>
      </c>
      <c r="B4314">
        <v>73.134299999999996</v>
      </c>
      <c r="D4314">
        <v>6.9856999999999996</v>
      </c>
    </row>
    <row r="4315" spans="1:4" x14ac:dyDescent="0.2">
      <c r="A4315">
        <v>57.50548792</v>
      </c>
      <c r="B4315">
        <v>73.334900000000005</v>
      </c>
      <c r="D4315">
        <v>6.7850999999999999</v>
      </c>
    </row>
    <row r="4316" spans="1:4" x14ac:dyDescent="0.2">
      <c r="A4316">
        <v>57.517338989999999</v>
      </c>
      <c r="B4316">
        <v>73.489999999999995</v>
      </c>
      <c r="D4316">
        <v>6.63</v>
      </c>
    </row>
    <row r="4317" spans="1:4" x14ac:dyDescent="0.2">
      <c r="A4317">
        <v>57.529619930000003</v>
      </c>
      <c r="B4317">
        <v>73.600700000000003</v>
      </c>
      <c r="D4317">
        <v>6.5193000000000003</v>
      </c>
    </row>
    <row r="4318" spans="1:4" x14ac:dyDescent="0.2">
      <c r="A4318">
        <v>57.541968109999999</v>
      </c>
      <c r="B4318">
        <v>73.449299999999994</v>
      </c>
      <c r="D4318">
        <v>6.6707000000000001</v>
      </c>
    </row>
    <row r="4319" spans="1:4" x14ac:dyDescent="0.2">
      <c r="A4319">
        <v>57.555155749999997</v>
      </c>
      <c r="B4319">
        <v>73.215699999999998</v>
      </c>
      <c r="D4319">
        <v>6.9043000000000001</v>
      </c>
    </row>
    <row r="4320" spans="1:4" x14ac:dyDescent="0.2">
      <c r="A4320">
        <v>57.570481780000001</v>
      </c>
      <c r="B4320">
        <v>73.037499999999994</v>
      </c>
      <c r="D4320">
        <v>7.0824999999999996</v>
      </c>
    </row>
    <row r="4321" spans="1:4" x14ac:dyDescent="0.2">
      <c r="A4321">
        <v>57.582877869999997</v>
      </c>
      <c r="B4321">
        <v>72.896000000000001</v>
      </c>
      <c r="D4321">
        <v>7.2240000000000002</v>
      </c>
    </row>
    <row r="4322" spans="1:4" x14ac:dyDescent="0.2">
      <c r="A4322">
        <v>57.595300909999999</v>
      </c>
      <c r="B4322">
        <v>72.871300000000005</v>
      </c>
      <c r="D4322">
        <v>7.2487000000000004</v>
      </c>
    </row>
    <row r="4323" spans="1:4" x14ac:dyDescent="0.2">
      <c r="A4323">
        <v>57.607434990000002</v>
      </c>
      <c r="B4323">
        <v>72.933700000000002</v>
      </c>
      <c r="D4323">
        <v>7.1863000000000001</v>
      </c>
    </row>
    <row r="4324" spans="1:4" x14ac:dyDescent="0.2">
      <c r="A4324">
        <v>57.619826789999998</v>
      </c>
      <c r="B4324">
        <v>72.985200000000006</v>
      </c>
      <c r="D4324">
        <v>7.1348000000000003</v>
      </c>
    </row>
    <row r="4325" spans="1:4" x14ac:dyDescent="0.2">
      <c r="A4325">
        <v>57.636025910000001</v>
      </c>
      <c r="B4325">
        <v>72.953100000000006</v>
      </c>
      <c r="D4325">
        <v>7.1669</v>
      </c>
    </row>
    <row r="4326" spans="1:4" x14ac:dyDescent="0.2">
      <c r="A4326">
        <v>57.648315910000001</v>
      </c>
      <c r="B4326">
        <v>72.834599999999995</v>
      </c>
      <c r="D4326">
        <v>7.2854000000000001</v>
      </c>
    </row>
    <row r="4327" spans="1:4" x14ac:dyDescent="0.2">
      <c r="A4327">
        <v>57.660595890000003</v>
      </c>
      <c r="B4327">
        <v>72.378500000000003</v>
      </c>
      <c r="D4327">
        <v>7.7415000000000003</v>
      </c>
    </row>
    <row r="4328" spans="1:4" x14ac:dyDescent="0.2">
      <c r="A4328">
        <v>57.67291307</v>
      </c>
      <c r="B4328">
        <v>72.150000000000006</v>
      </c>
      <c r="D4328">
        <v>7.97</v>
      </c>
    </row>
    <row r="4329" spans="1:4" x14ac:dyDescent="0.2">
      <c r="A4329">
        <v>57.685184960000001</v>
      </c>
      <c r="B4329">
        <v>71.969399999999993</v>
      </c>
      <c r="D4329">
        <v>8.1506000000000007</v>
      </c>
    </row>
    <row r="4330" spans="1:4" x14ac:dyDescent="0.2">
      <c r="A4330">
        <v>57.697569850000001</v>
      </c>
      <c r="B4330">
        <v>71.833200000000005</v>
      </c>
      <c r="D4330">
        <v>8.2867999999999995</v>
      </c>
    </row>
    <row r="4331" spans="1:4" x14ac:dyDescent="0.2">
      <c r="A4331">
        <v>57.713771819999998</v>
      </c>
      <c r="B4331">
        <v>71.797899999999998</v>
      </c>
      <c r="D4331">
        <v>8.3221000000000007</v>
      </c>
    </row>
    <row r="4332" spans="1:4" x14ac:dyDescent="0.2">
      <c r="A4332">
        <v>57.726083039999999</v>
      </c>
      <c r="B4332">
        <v>71.841099999999997</v>
      </c>
      <c r="D4332">
        <v>8.2789000000000001</v>
      </c>
    </row>
    <row r="4333" spans="1:4" x14ac:dyDescent="0.2">
      <c r="A4333">
        <v>57.738817930000003</v>
      </c>
      <c r="B4333">
        <v>71.880899999999997</v>
      </c>
      <c r="D4333">
        <v>8.2391000000000005</v>
      </c>
    </row>
    <row r="4334" spans="1:4" x14ac:dyDescent="0.2">
      <c r="A4334">
        <v>57.750960829999997</v>
      </c>
      <c r="B4334">
        <v>71.924300000000002</v>
      </c>
      <c r="D4334">
        <v>8.1957000000000004</v>
      </c>
    </row>
    <row r="4335" spans="1:4" x14ac:dyDescent="0.2">
      <c r="A4335">
        <v>57.763026949999997</v>
      </c>
      <c r="B4335">
        <v>71.872</v>
      </c>
      <c r="D4335">
        <v>8.2479999999999993</v>
      </c>
    </row>
    <row r="4336" spans="1:4" x14ac:dyDescent="0.2">
      <c r="A4336">
        <v>57.775636910000003</v>
      </c>
      <c r="B4336">
        <v>71.775599999999997</v>
      </c>
      <c r="D4336">
        <v>8.3444000000000003</v>
      </c>
    </row>
    <row r="4337" spans="1:4" x14ac:dyDescent="0.2">
      <c r="A4337">
        <v>57.791543959999998</v>
      </c>
      <c r="B4337">
        <v>71.709299999999999</v>
      </c>
      <c r="D4337">
        <v>8.4107000000000003</v>
      </c>
    </row>
    <row r="4338" spans="1:4" x14ac:dyDescent="0.2">
      <c r="A4338">
        <v>57.804326060000001</v>
      </c>
      <c r="B4338">
        <v>71.715800000000002</v>
      </c>
      <c r="D4338">
        <v>8.4041999999999994</v>
      </c>
    </row>
    <row r="4339" spans="1:4" x14ac:dyDescent="0.2">
      <c r="A4339">
        <v>57.81612587</v>
      </c>
      <c r="B4339">
        <v>71.670100000000005</v>
      </c>
      <c r="D4339">
        <v>8.4498999999999995</v>
      </c>
    </row>
    <row r="4340" spans="1:4" x14ac:dyDescent="0.2">
      <c r="A4340">
        <v>57.828558919999999</v>
      </c>
      <c r="B4340">
        <v>71.620599999999996</v>
      </c>
      <c r="D4340">
        <v>8.4993999999999996</v>
      </c>
    </row>
    <row r="4341" spans="1:4" x14ac:dyDescent="0.2">
      <c r="A4341">
        <v>57.84087014</v>
      </c>
      <c r="B4341">
        <v>71.502200000000002</v>
      </c>
      <c r="D4341">
        <v>8.6178000000000008</v>
      </c>
    </row>
    <row r="4342" spans="1:4" x14ac:dyDescent="0.2">
      <c r="A4342">
        <v>57.854073049999997</v>
      </c>
      <c r="B4342">
        <v>71.307000000000002</v>
      </c>
      <c r="D4342">
        <v>8.8130000000000006</v>
      </c>
    </row>
    <row r="4343" spans="1:4" x14ac:dyDescent="0.2">
      <c r="A4343">
        <v>57.869830129999997</v>
      </c>
      <c r="B4343">
        <v>71.217600000000004</v>
      </c>
      <c r="D4343">
        <v>8.9024000000000001</v>
      </c>
    </row>
    <row r="4344" spans="1:4" x14ac:dyDescent="0.2">
      <c r="A4344">
        <v>57.881695989999997</v>
      </c>
      <c r="B4344">
        <v>71.257300000000001</v>
      </c>
      <c r="D4344">
        <v>8.8627000000000002</v>
      </c>
    </row>
    <row r="4345" spans="1:4" x14ac:dyDescent="0.2">
      <c r="A4345">
        <v>57.89417005</v>
      </c>
      <c r="B4345">
        <v>71.363299999999995</v>
      </c>
      <c r="D4345">
        <v>8.7567000000000004</v>
      </c>
    </row>
    <row r="4346" spans="1:4" x14ac:dyDescent="0.2">
      <c r="A4346">
        <v>57.906588790000001</v>
      </c>
      <c r="B4346">
        <v>71.462699999999998</v>
      </c>
      <c r="D4346">
        <v>8.6572999999999993</v>
      </c>
    </row>
    <row r="4347" spans="1:4" x14ac:dyDescent="0.2">
      <c r="A4347">
        <v>57.918726919999997</v>
      </c>
      <c r="B4347">
        <v>71.416499999999999</v>
      </c>
      <c r="D4347">
        <v>8.7035</v>
      </c>
    </row>
    <row r="4348" spans="1:4" x14ac:dyDescent="0.2">
      <c r="A4348">
        <v>57.930999040000003</v>
      </c>
      <c r="B4348">
        <v>71.156000000000006</v>
      </c>
      <c r="D4348">
        <v>8.9640000000000004</v>
      </c>
    </row>
    <row r="4349" spans="1:4" x14ac:dyDescent="0.2">
      <c r="A4349">
        <v>57.947278019999999</v>
      </c>
      <c r="B4349">
        <v>70.857100000000003</v>
      </c>
      <c r="D4349">
        <v>9.2629000000000001</v>
      </c>
    </row>
    <row r="4350" spans="1:4" x14ac:dyDescent="0.2">
      <c r="A4350">
        <v>57.959553960000001</v>
      </c>
      <c r="B4350">
        <v>70.573400000000007</v>
      </c>
      <c r="D4350">
        <v>9.5465999999999998</v>
      </c>
    </row>
    <row r="4351" spans="1:4" x14ac:dyDescent="0.2">
      <c r="A4351">
        <v>57.97218299</v>
      </c>
      <c r="B4351">
        <v>70.365899999999996</v>
      </c>
      <c r="D4351">
        <v>9.7540999999999993</v>
      </c>
    </row>
    <row r="4352" spans="1:4" x14ac:dyDescent="0.2">
      <c r="A4352">
        <v>57.984328750000003</v>
      </c>
      <c r="B4352">
        <v>70.278000000000006</v>
      </c>
      <c r="D4352">
        <v>9.8420000000000005</v>
      </c>
    </row>
    <row r="4353" spans="1:4" x14ac:dyDescent="0.2">
      <c r="A4353">
        <v>57.996608019999996</v>
      </c>
      <c r="B4353">
        <v>70.288499999999999</v>
      </c>
      <c r="D4353">
        <v>9.8315000000000001</v>
      </c>
    </row>
    <row r="4354" spans="1:4" x14ac:dyDescent="0.2">
      <c r="A4354">
        <v>58.012711760000002</v>
      </c>
      <c r="B4354">
        <v>70.293700000000001</v>
      </c>
      <c r="D4354">
        <v>9.8262999999999998</v>
      </c>
    </row>
    <row r="4355" spans="1:4" x14ac:dyDescent="0.2">
      <c r="A4355">
        <v>58.025228980000001</v>
      </c>
      <c r="B4355">
        <v>70.312799999999996</v>
      </c>
      <c r="D4355">
        <v>9.8071999999999999</v>
      </c>
    </row>
    <row r="4356" spans="1:4" x14ac:dyDescent="0.2">
      <c r="A4356">
        <v>58.03752995</v>
      </c>
      <c r="B4356">
        <v>70.330799999999996</v>
      </c>
      <c r="D4356">
        <v>9.7891999999999992</v>
      </c>
    </row>
    <row r="4357" spans="1:4" x14ac:dyDescent="0.2">
      <c r="A4357">
        <v>58.049725770000002</v>
      </c>
      <c r="B4357">
        <v>70.328199999999995</v>
      </c>
      <c r="D4357">
        <v>9.7918000000000003</v>
      </c>
    </row>
    <row r="4358" spans="1:4" x14ac:dyDescent="0.2">
      <c r="A4358">
        <v>58.062077760000001</v>
      </c>
      <c r="B4358">
        <v>70.337000000000003</v>
      </c>
      <c r="D4358">
        <v>9.7829999999999995</v>
      </c>
    </row>
    <row r="4359" spans="1:4" x14ac:dyDescent="0.2">
      <c r="A4359">
        <v>58.074642900000001</v>
      </c>
      <c r="B4359">
        <v>70.301299999999998</v>
      </c>
      <c r="D4359">
        <v>9.8186999999999998</v>
      </c>
    </row>
    <row r="4360" spans="1:4" x14ac:dyDescent="0.2">
      <c r="A4360">
        <v>58.090616939999997</v>
      </c>
      <c r="B4360">
        <v>70.224800000000002</v>
      </c>
      <c r="D4360">
        <v>9.8952000000000009</v>
      </c>
    </row>
    <row r="4361" spans="1:4" x14ac:dyDescent="0.2">
      <c r="A4361">
        <v>58.103601930000004</v>
      </c>
      <c r="B4361">
        <v>70.082800000000006</v>
      </c>
      <c r="D4361">
        <v>10.0372</v>
      </c>
    </row>
    <row r="4362" spans="1:4" x14ac:dyDescent="0.2">
      <c r="A4362">
        <v>58.115628000000001</v>
      </c>
      <c r="B4362">
        <v>69.939300000000003</v>
      </c>
      <c r="D4362">
        <v>10.1807</v>
      </c>
    </row>
    <row r="4363" spans="1:4" x14ac:dyDescent="0.2">
      <c r="A4363">
        <v>58.127532960000003</v>
      </c>
      <c r="B4363">
        <v>69.801599999999993</v>
      </c>
      <c r="D4363">
        <v>10.3184</v>
      </c>
    </row>
    <row r="4364" spans="1:4" x14ac:dyDescent="0.2">
      <c r="A4364">
        <v>58.139940979999999</v>
      </c>
      <c r="B4364">
        <v>69.707099999999997</v>
      </c>
      <c r="D4364">
        <v>10.4129</v>
      </c>
    </row>
    <row r="4365" spans="1:4" x14ac:dyDescent="0.2">
      <c r="A4365">
        <v>58.152218099999999</v>
      </c>
      <c r="B4365">
        <v>69.706800000000001</v>
      </c>
      <c r="D4365">
        <v>10.4132</v>
      </c>
    </row>
    <row r="4366" spans="1:4" x14ac:dyDescent="0.2">
      <c r="A4366">
        <v>58.168468949999998</v>
      </c>
      <c r="B4366">
        <v>69.669600000000003</v>
      </c>
      <c r="D4366">
        <v>10.4504</v>
      </c>
    </row>
    <row r="4367" spans="1:4" x14ac:dyDescent="0.2">
      <c r="A4367">
        <v>58.180804010000003</v>
      </c>
      <c r="B4367">
        <v>69.637200000000007</v>
      </c>
      <c r="D4367">
        <v>10.482799999999999</v>
      </c>
    </row>
    <row r="4368" spans="1:4" x14ac:dyDescent="0.2">
      <c r="A4368">
        <v>58.193030120000003</v>
      </c>
      <c r="B4368">
        <v>69.528800000000004</v>
      </c>
      <c r="D4368">
        <v>10.591200000000001</v>
      </c>
    </row>
    <row r="4369" spans="1:4" x14ac:dyDescent="0.2">
      <c r="A4369">
        <v>58.205629829999999</v>
      </c>
      <c r="B4369">
        <v>69.502600000000001</v>
      </c>
      <c r="D4369">
        <v>10.6174</v>
      </c>
    </row>
    <row r="4370" spans="1:4" x14ac:dyDescent="0.2">
      <c r="A4370">
        <v>58.217665910000001</v>
      </c>
      <c r="B4370">
        <v>69.466899999999995</v>
      </c>
      <c r="D4370">
        <v>10.6531</v>
      </c>
    </row>
    <row r="4371" spans="1:4" x14ac:dyDescent="0.2">
      <c r="A4371">
        <v>58.23002005</v>
      </c>
      <c r="B4371">
        <v>69.391400000000004</v>
      </c>
      <c r="D4371">
        <v>10.7286</v>
      </c>
    </row>
    <row r="4372" spans="1:4" x14ac:dyDescent="0.2">
      <c r="A4372">
        <v>58.24641776</v>
      </c>
      <c r="B4372">
        <v>69.253900000000002</v>
      </c>
      <c r="D4372">
        <v>10.866099999999999</v>
      </c>
    </row>
    <row r="4373" spans="1:4" x14ac:dyDescent="0.2">
      <c r="A4373">
        <v>58.258765940000004</v>
      </c>
      <c r="B4373">
        <v>69.120500000000007</v>
      </c>
      <c r="D4373">
        <v>10.999499999999999</v>
      </c>
    </row>
    <row r="4374" spans="1:4" x14ac:dyDescent="0.2">
      <c r="A4374">
        <v>58.271067860000002</v>
      </c>
      <c r="B4374">
        <v>69.019499999999994</v>
      </c>
      <c r="D4374">
        <v>11.1005</v>
      </c>
    </row>
    <row r="4375" spans="1:4" x14ac:dyDescent="0.2">
      <c r="A4375">
        <v>58.2833519</v>
      </c>
      <c r="B4375">
        <v>68.984899999999996</v>
      </c>
      <c r="D4375">
        <v>11.1351</v>
      </c>
    </row>
    <row r="4376" spans="1:4" x14ac:dyDescent="0.2">
      <c r="A4376">
        <v>58.295488829999996</v>
      </c>
      <c r="B4376">
        <v>68.989000000000004</v>
      </c>
      <c r="D4376">
        <v>11.131</v>
      </c>
    </row>
    <row r="4377" spans="1:4" x14ac:dyDescent="0.2">
      <c r="A4377">
        <v>58.30788708</v>
      </c>
      <c r="B4377">
        <v>69.069999999999993</v>
      </c>
      <c r="D4377">
        <v>11.05</v>
      </c>
    </row>
    <row r="4378" spans="1:4" x14ac:dyDescent="0.2">
      <c r="A4378">
        <v>58.324069020000003</v>
      </c>
      <c r="B4378">
        <v>69.572100000000006</v>
      </c>
      <c r="D4378">
        <v>10.5479</v>
      </c>
    </row>
    <row r="4379" spans="1:4" x14ac:dyDescent="0.2">
      <c r="A4379">
        <v>58.33680296</v>
      </c>
      <c r="B4379">
        <v>69.867000000000004</v>
      </c>
      <c r="D4379">
        <v>10.253</v>
      </c>
    </row>
    <row r="4380" spans="1:4" x14ac:dyDescent="0.2">
      <c r="A4380">
        <v>58.348870750000003</v>
      </c>
      <c r="B4380">
        <v>70.092299999999994</v>
      </c>
      <c r="D4380">
        <v>10.027699999999999</v>
      </c>
    </row>
    <row r="4381" spans="1:4" x14ac:dyDescent="0.2">
      <c r="A4381">
        <v>58.361027960000001</v>
      </c>
      <c r="B4381">
        <v>70.1755</v>
      </c>
      <c r="D4381">
        <v>9.9444999999999997</v>
      </c>
    </row>
    <row r="4382" spans="1:4" x14ac:dyDescent="0.2">
      <c r="A4382">
        <v>58.373430970000001</v>
      </c>
      <c r="B4382">
        <v>70.173299999999998</v>
      </c>
      <c r="D4382">
        <v>9.9466999999999999</v>
      </c>
    </row>
    <row r="4383" spans="1:4" x14ac:dyDescent="0.2">
      <c r="A4383">
        <v>58.389719960000001</v>
      </c>
      <c r="B4383">
        <v>70.149799999999999</v>
      </c>
      <c r="D4383">
        <v>9.9702000000000002</v>
      </c>
    </row>
    <row r="4384" spans="1:4" x14ac:dyDescent="0.2">
      <c r="A4384">
        <v>58.401851890000003</v>
      </c>
      <c r="B4384">
        <v>70.159800000000004</v>
      </c>
      <c r="D4384">
        <v>9.9602000000000004</v>
      </c>
    </row>
    <row r="4385" spans="1:4" x14ac:dyDescent="0.2">
      <c r="A4385">
        <v>58.414143799999998</v>
      </c>
      <c r="B4385">
        <v>70.266999999999996</v>
      </c>
      <c r="D4385">
        <v>9.8529999999999998</v>
      </c>
    </row>
    <row r="4386" spans="1:4" x14ac:dyDescent="0.2">
      <c r="A4386">
        <v>58.428117989999997</v>
      </c>
      <c r="B4386">
        <v>70.501999999999995</v>
      </c>
      <c r="D4386">
        <v>9.6180000000000003</v>
      </c>
    </row>
    <row r="4387" spans="1:4" x14ac:dyDescent="0.2">
      <c r="A4387">
        <v>58.439002989999999</v>
      </c>
      <c r="B4387">
        <v>70.834000000000003</v>
      </c>
      <c r="D4387">
        <v>9.2859999999999996</v>
      </c>
    </row>
    <row r="4388" spans="1:4" x14ac:dyDescent="0.2">
      <c r="A4388">
        <v>58.451170920000003</v>
      </c>
      <c r="B4388">
        <v>71.193700000000007</v>
      </c>
      <c r="D4388">
        <v>8.9262999999999995</v>
      </c>
    </row>
    <row r="4389" spans="1:4" x14ac:dyDescent="0.2">
      <c r="A4389">
        <v>58.467434879999999</v>
      </c>
      <c r="B4389">
        <v>72.001800000000003</v>
      </c>
      <c r="D4389">
        <v>8.1181999999999999</v>
      </c>
    </row>
    <row r="4390" spans="1:4" x14ac:dyDescent="0.2">
      <c r="A4390">
        <v>58.48008394</v>
      </c>
      <c r="B4390">
        <v>72.479100000000003</v>
      </c>
      <c r="D4390">
        <v>7.6409000000000002</v>
      </c>
    </row>
    <row r="4391" spans="1:4" x14ac:dyDescent="0.2">
      <c r="A4391">
        <v>58.492090939999997</v>
      </c>
      <c r="B4391">
        <v>72.928700000000006</v>
      </c>
      <c r="D4391">
        <v>7.1913</v>
      </c>
    </row>
    <row r="4392" spans="1:4" x14ac:dyDescent="0.2">
      <c r="A4392">
        <v>58.504378080000002</v>
      </c>
      <c r="B4392">
        <v>73.378299999999996</v>
      </c>
      <c r="D4392">
        <v>6.7416999999999998</v>
      </c>
    </row>
    <row r="4393" spans="1:4" x14ac:dyDescent="0.2">
      <c r="A4393">
        <v>58.516686919999998</v>
      </c>
      <c r="B4393">
        <v>73.968000000000004</v>
      </c>
      <c r="D4393">
        <v>6.1520000000000001</v>
      </c>
    </row>
    <row r="4394" spans="1:4" x14ac:dyDescent="0.2">
      <c r="A4394">
        <v>58.529034850000002</v>
      </c>
      <c r="B4394">
        <v>74.735500000000002</v>
      </c>
      <c r="D4394">
        <v>5.3845000000000001</v>
      </c>
    </row>
    <row r="4395" spans="1:4" x14ac:dyDescent="0.2">
      <c r="A4395">
        <v>58.545195820000004</v>
      </c>
      <c r="B4395">
        <v>75.641000000000005</v>
      </c>
      <c r="D4395">
        <v>4.4790000000000001</v>
      </c>
    </row>
    <row r="4396" spans="1:4" x14ac:dyDescent="0.2">
      <c r="A4396">
        <v>58.557541129999997</v>
      </c>
      <c r="B4396">
        <v>76.642600000000002</v>
      </c>
      <c r="D4396">
        <v>3.4773999999999998</v>
      </c>
    </row>
    <row r="4397" spans="1:4" x14ac:dyDescent="0.2">
      <c r="A4397">
        <v>58.56991506</v>
      </c>
      <c r="B4397">
        <v>77.666700000000006</v>
      </c>
      <c r="D4397">
        <v>2.4533</v>
      </c>
    </row>
    <row r="4398" spans="1:4" x14ac:dyDescent="0.2">
      <c r="A4398">
        <v>58.582214120000003</v>
      </c>
      <c r="B4398">
        <v>78.676199999999994</v>
      </c>
      <c r="D4398">
        <v>1.4438</v>
      </c>
    </row>
    <row r="4399" spans="1:4" x14ac:dyDescent="0.2">
      <c r="A4399">
        <v>58.594460730000002</v>
      </c>
      <c r="B4399">
        <v>80.393000000000001</v>
      </c>
      <c r="D4399">
        <v>-0.27300000000000002</v>
      </c>
    </row>
    <row r="4400" spans="1:4" x14ac:dyDescent="0.2">
      <c r="A4400">
        <v>58.607346769999999</v>
      </c>
      <c r="B4400">
        <v>80.891300000000001</v>
      </c>
      <c r="D4400">
        <v>-0.77129999999999999</v>
      </c>
    </row>
    <row r="4401" spans="1:4" x14ac:dyDescent="0.2">
      <c r="A4401">
        <v>58.623038770000001</v>
      </c>
      <c r="B4401">
        <v>81.131100000000004</v>
      </c>
      <c r="D4401">
        <v>-1.0111000000000001</v>
      </c>
    </row>
    <row r="4402" spans="1:4" x14ac:dyDescent="0.2">
      <c r="A4402">
        <v>58.63544083</v>
      </c>
      <c r="B4402">
        <v>81.177199999999999</v>
      </c>
      <c r="D4402">
        <v>-1.0571999999999999</v>
      </c>
    </row>
    <row r="4403" spans="1:4" x14ac:dyDescent="0.2">
      <c r="A4403">
        <v>58.647703890000003</v>
      </c>
      <c r="B4403">
        <v>81.0501</v>
      </c>
      <c r="D4403">
        <v>-0.93010000000000004</v>
      </c>
    </row>
    <row r="4404" spans="1:4" x14ac:dyDescent="0.2">
      <c r="A4404">
        <v>58.659999849999998</v>
      </c>
      <c r="B4404">
        <v>80.8566</v>
      </c>
      <c r="D4404">
        <v>-0.73660000000000003</v>
      </c>
    </row>
    <row r="4405" spans="1:4" x14ac:dyDescent="0.2">
      <c r="A4405">
        <v>58.672693969999997</v>
      </c>
      <c r="B4405">
        <v>80.7684</v>
      </c>
      <c r="D4405">
        <v>-0.64839999999999998</v>
      </c>
    </row>
    <row r="4406" spans="1:4" x14ac:dyDescent="0.2">
      <c r="A4406">
        <v>58.684774879999999</v>
      </c>
      <c r="B4406">
        <v>80.866900000000001</v>
      </c>
      <c r="D4406">
        <v>-0.74690000000000001</v>
      </c>
    </row>
    <row r="4407" spans="1:4" x14ac:dyDescent="0.2">
      <c r="A4407">
        <v>58.700860740000003</v>
      </c>
      <c r="B4407">
        <v>81.165700000000001</v>
      </c>
      <c r="D4407">
        <v>-1.0457000000000001</v>
      </c>
    </row>
    <row r="4408" spans="1:4" x14ac:dyDescent="0.2">
      <c r="A4408">
        <v>58.713190079999997</v>
      </c>
      <c r="B4408">
        <v>81.629400000000004</v>
      </c>
      <c r="D4408">
        <v>-1.5094000000000001</v>
      </c>
    </row>
    <row r="4409" spans="1:4" x14ac:dyDescent="0.2">
      <c r="A4409">
        <v>58.725536820000002</v>
      </c>
      <c r="B4409">
        <v>82.807000000000002</v>
      </c>
      <c r="D4409">
        <v>-2.6869999999999998</v>
      </c>
    </row>
    <row r="4410" spans="1:4" x14ac:dyDescent="0.2">
      <c r="A4410">
        <v>58.737928869999998</v>
      </c>
      <c r="B4410">
        <v>83.180199999999999</v>
      </c>
      <c r="D4410">
        <v>-3.0602</v>
      </c>
    </row>
    <row r="4411" spans="1:4" x14ac:dyDescent="0.2">
      <c r="A4411">
        <v>58.750342850000003</v>
      </c>
      <c r="B4411">
        <v>83.372100000000003</v>
      </c>
      <c r="D4411">
        <v>-3.2521</v>
      </c>
    </row>
    <row r="4412" spans="1:4" x14ac:dyDescent="0.2">
      <c r="A4412">
        <v>58.766494989999998</v>
      </c>
      <c r="B4412">
        <v>83.385499999999993</v>
      </c>
      <c r="D4412">
        <v>-3.2654999999999998</v>
      </c>
    </row>
    <row r="4413" spans="1:4" x14ac:dyDescent="0.2">
      <c r="A4413">
        <v>58.779175760000001</v>
      </c>
      <c r="B4413">
        <v>83.2393</v>
      </c>
      <c r="D4413">
        <v>-3.1193</v>
      </c>
    </row>
    <row r="4414" spans="1:4" x14ac:dyDescent="0.2">
      <c r="A4414">
        <v>58.791078089999999</v>
      </c>
      <c r="B4414">
        <v>83.036600000000007</v>
      </c>
      <c r="D4414">
        <v>-2.9165999999999999</v>
      </c>
    </row>
    <row r="4415" spans="1:4" x14ac:dyDescent="0.2">
      <c r="A4415">
        <v>58.80334783</v>
      </c>
      <c r="B4415">
        <v>82.793000000000006</v>
      </c>
      <c r="D4415">
        <v>-2.673</v>
      </c>
    </row>
    <row r="4416" spans="1:4" x14ac:dyDescent="0.2">
      <c r="A4416">
        <v>58.815647839999997</v>
      </c>
      <c r="B4416">
        <v>82.520499999999998</v>
      </c>
      <c r="D4416">
        <v>-2.4005000000000001</v>
      </c>
    </row>
    <row r="4417" spans="1:4" x14ac:dyDescent="0.2">
      <c r="A4417">
        <v>58.828474040000003</v>
      </c>
      <c r="B4417">
        <v>82.268000000000001</v>
      </c>
      <c r="D4417">
        <v>-2.1480000000000001</v>
      </c>
    </row>
    <row r="4418" spans="1:4" x14ac:dyDescent="0.2">
      <c r="A4418">
        <v>58.846000910000001</v>
      </c>
      <c r="B4418">
        <v>82.044899999999998</v>
      </c>
      <c r="D4418">
        <v>-1.9249000000000001</v>
      </c>
    </row>
    <row r="4419" spans="1:4" x14ac:dyDescent="0.2">
      <c r="A4419">
        <v>58.856538059999998</v>
      </c>
      <c r="B4419">
        <v>81.768600000000006</v>
      </c>
      <c r="D4419">
        <v>-1.6486000000000001</v>
      </c>
    </row>
    <row r="4420" spans="1:4" x14ac:dyDescent="0.2">
      <c r="A4420">
        <v>58.868927960000001</v>
      </c>
      <c r="B4420">
        <v>81.270700000000005</v>
      </c>
      <c r="D4420">
        <v>-1.1507000000000001</v>
      </c>
    </row>
    <row r="4421" spans="1:4" x14ac:dyDescent="0.2">
      <c r="A4421">
        <v>58.881170750000003</v>
      </c>
      <c r="B4421">
        <v>81.031199999999998</v>
      </c>
      <c r="D4421">
        <v>-0.91120000000000001</v>
      </c>
    </row>
    <row r="4422" spans="1:4" x14ac:dyDescent="0.2">
      <c r="A4422">
        <v>58.893503899999999</v>
      </c>
      <c r="B4422">
        <v>80.897099999999995</v>
      </c>
      <c r="D4422">
        <v>-0.77710000000000001</v>
      </c>
    </row>
    <row r="4423" spans="1:4" x14ac:dyDescent="0.2">
      <c r="A4423">
        <v>58.905786990000003</v>
      </c>
      <c r="B4423">
        <v>80.902799999999999</v>
      </c>
      <c r="D4423">
        <v>-0.78280000000000005</v>
      </c>
    </row>
    <row r="4424" spans="1:4" x14ac:dyDescent="0.2">
      <c r="A4424">
        <v>58.922320130000003</v>
      </c>
      <c r="B4424">
        <v>81.044899999999998</v>
      </c>
      <c r="D4424">
        <v>-0.92490000000000006</v>
      </c>
    </row>
    <row r="4425" spans="1:4" x14ac:dyDescent="0.2">
      <c r="A4425">
        <v>58.934438710000002</v>
      </c>
      <c r="B4425">
        <v>81.245099999999994</v>
      </c>
      <c r="D4425">
        <v>-1.1251</v>
      </c>
    </row>
    <row r="4426" spans="1:4" x14ac:dyDescent="0.2">
      <c r="A4426">
        <v>58.947221990000003</v>
      </c>
      <c r="B4426">
        <v>81.395799999999994</v>
      </c>
      <c r="D4426">
        <v>-1.2758</v>
      </c>
    </row>
    <row r="4427" spans="1:4" x14ac:dyDescent="0.2">
      <c r="A4427">
        <v>58.959028959999998</v>
      </c>
      <c r="B4427">
        <v>81.350099999999998</v>
      </c>
      <c r="D4427">
        <v>-1.2301</v>
      </c>
    </row>
    <row r="4428" spans="1:4" x14ac:dyDescent="0.2">
      <c r="A4428">
        <v>58.971372840000001</v>
      </c>
      <c r="B4428">
        <v>81.202699999999993</v>
      </c>
      <c r="D4428">
        <v>-1.0827</v>
      </c>
    </row>
    <row r="4429" spans="1:4" x14ac:dyDescent="0.2">
      <c r="A4429">
        <v>58.983817819999999</v>
      </c>
      <c r="B4429">
        <v>81.040000000000006</v>
      </c>
      <c r="D4429">
        <v>-0.92</v>
      </c>
    </row>
    <row r="4430" spans="1:4" x14ac:dyDescent="0.2">
      <c r="A4430">
        <v>58.9998498</v>
      </c>
      <c r="B4430">
        <v>80.833399999999997</v>
      </c>
      <c r="D4430">
        <v>-0.71340000000000003</v>
      </c>
    </row>
    <row r="4431" spans="1:4" x14ac:dyDescent="0.2">
      <c r="A4431">
        <v>59.012290950000001</v>
      </c>
      <c r="B4431">
        <v>80.868499999999997</v>
      </c>
      <c r="D4431">
        <v>-0.74850000000000005</v>
      </c>
    </row>
    <row r="4432" spans="1:4" x14ac:dyDescent="0.2">
      <c r="A4432">
        <v>59.025219919999998</v>
      </c>
      <c r="B4432">
        <v>80.970799999999997</v>
      </c>
      <c r="D4432">
        <v>-0.8508</v>
      </c>
    </row>
    <row r="4433" spans="1:4" x14ac:dyDescent="0.2">
      <c r="A4433">
        <v>59.036809920000003</v>
      </c>
      <c r="B4433">
        <v>81.108500000000006</v>
      </c>
      <c r="D4433">
        <v>-0.98850000000000005</v>
      </c>
    </row>
    <row r="4434" spans="1:4" x14ac:dyDescent="0.2">
      <c r="A4434">
        <v>59.049165010000003</v>
      </c>
      <c r="B4434">
        <v>81.302000000000007</v>
      </c>
      <c r="D4434">
        <v>-1.1819999999999999</v>
      </c>
    </row>
    <row r="4435" spans="1:4" x14ac:dyDescent="0.2">
      <c r="A4435">
        <v>59.065412999999999</v>
      </c>
      <c r="B4435">
        <v>81.532700000000006</v>
      </c>
      <c r="D4435">
        <v>-1.4127000000000001</v>
      </c>
    </row>
    <row r="4436" spans="1:4" x14ac:dyDescent="0.2">
      <c r="A4436">
        <v>59.077660799999997</v>
      </c>
      <c r="B4436">
        <v>81.778599999999997</v>
      </c>
      <c r="D4436">
        <v>-1.6586000000000001</v>
      </c>
    </row>
    <row r="4437" spans="1:4" x14ac:dyDescent="0.2">
      <c r="A4437">
        <v>59.090015889999997</v>
      </c>
      <c r="B4437">
        <v>82.003799999999998</v>
      </c>
      <c r="D4437">
        <v>-1.8837999999999999</v>
      </c>
    </row>
    <row r="4438" spans="1:4" x14ac:dyDescent="0.2">
      <c r="A4438">
        <v>59.102339030000003</v>
      </c>
      <c r="B4438">
        <v>82.299899999999994</v>
      </c>
      <c r="D4438">
        <v>-2.1798999999999999</v>
      </c>
    </row>
    <row r="4439" spans="1:4" x14ac:dyDescent="0.2">
      <c r="A4439">
        <v>59.114608760000003</v>
      </c>
      <c r="B4439">
        <v>82.683700000000002</v>
      </c>
      <c r="D4439">
        <v>-2.5636999999999999</v>
      </c>
    </row>
    <row r="4440" spans="1:4" x14ac:dyDescent="0.2">
      <c r="A4440">
        <v>59.126942870000001</v>
      </c>
      <c r="B4440">
        <v>83.609099999999998</v>
      </c>
      <c r="D4440">
        <v>-3.4891000000000001</v>
      </c>
    </row>
    <row r="4441" spans="1:4" x14ac:dyDescent="0.2">
      <c r="A4441">
        <v>59.143163919999999</v>
      </c>
      <c r="B4441">
        <v>83.907200000000003</v>
      </c>
      <c r="D4441">
        <v>-3.7871999999999999</v>
      </c>
    </row>
    <row r="4442" spans="1:4" x14ac:dyDescent="0.2">
      <c r="A4442">
        <v>59.155872819999999</v>
      </c>
      <c r="B4442">
        <v>83.995400000000004</v>
      </c>
      <c r="D4442">
        <v>-3.8754</v>
      </c>
    </row>
    <row r="4443" spans="1:4" x14ac:dyDescent="0.2">
      <c r="A4443">
        <v>59.167922740000002</v>
      </c>
      <c r="B4443">
        <v>83.835899999999995</v>
      </c>
      <c r="D4443">
        <v>-3.7159</v>
      </c>
    </row>
    <row r="4444" spans="1:4" x14ac:dyDescent="0.2">
      <c r="A4444">
        <v>59.180141929999998</v>
      </c>
      <c r="B4444">
        <v>83.399500000000003</v>
      </c>
      <c r="D4444">
        <v>-3.2795000000000001</v>
      </c>
    </row>
    <row r="4445" spans="1:4" x14ac:dyDescent="0.2">
      <c r="A4445">
        <v>59.192471980000001</v>
      </c>
      <c r="B4445">
        <v>82.793099999999995</v>
      </c>
      <c r="D4445">
        <v>-2.6730999999999998</v>
      </c>
    </row>
    <row r="4446" spans="1:4" x14ac:dyDescent="0.2">
      <c r="A4446">
        <v>59.205607890000003</v>
      </c>
      <c r="B4446">
        <v>82.055099999999996</v>
      </c>
      <c r="D4446">
        <v>-1.9351</v>
      </c>
    </row>
    <row r="4447" spans="1:4" x14ac:dyDescent="0.2">
      <c r="A4447">
        <v>59.221151829999997</v>
      </c>
      <c r="B4447">
        <v>81.233000000000004</v>
      </c>
      <c r="D4447">
        <v>-1.113</v>
      </c>
    </row>
    <row r="4448" spans="1:4" x14ac:dyDescent="0.2">
      <c r="A4448">
        <v>59.233819009999998</v>
      </c>
      <c r="B4448">
        <v>80.543800000000005</v>
      </c>
      <c r="D4448">
        <v>-0.42380000000000001</v>
      </c>
    </row>
    <row r="4449" spans="1:4" x14ac:dyDescent="0.2">
      <c r="A4449">
        <v>59.245722059999999</v>
      </c>
      <c r="B4449">
        <v>80.277100000000004</v>
      </c>
      <c r="D4449">
        <v>-0.15709999999999999</v>
      </c>
    </row>
    <row r="4450" spans="1:4" x14ac:dyDescent="0.2">
      <c r="A4450">
        <v>59.258023739999999</v>
      </c>
      <c r="B4450">
        <v>80.596900000000005</v>
      </c>
      <c r="D4450">
        <v>-0.47689999999999999</v>
      </c>
    </row>
    <row r="4451" spans="1:4" x14ac:dyDescent="0.2">
      <c r="A4451">
        <v>59.270293950000003</v>
      </c>
      <c r="B4451">
        <v>82.629199999999997</v>
      </c>
      <c r="D4451">
        <v>-2.5091999999999999</v>
      </c>
    </row>
    <row r="4452" spans="1:4" x14ac:dyDescent="0.2">
      <c r="A4452">
        <v>59.283202889999998</v>
      </c>
      <c r="B4452">
        <v>83.805599999999998</v>
      </c>
      <c r="D4452">
        <v>-3.6856</v>
      </c>
    </row>
    <row r="4453" spans="1:4" x14ac:dyDescent="0.2">
      <c r="A4453">
        <v>59.298810959999997</v>
      </c>
      <c r="B4453">
        <v>84.5381</v>
      </c>
      <c r="D4453">
        <v>-4.4180999999999999</v>
      </c>
    </row>
    <row r="4454" spans="1:4" x14ac:dyDescent="0.2">
      <c r="A4454">
        <v>59.311214919999998</v>
      </c>
      <c r="B4454">
        <v>84.577200000000005</v>
      </c>
      <c r="D4454">
        <v>-4.4572000000000003</v>
      </c>
    </row>
    <row r="4455" spans="1:4" x14ac:dyDescent="0.2">
      <c r="A4455">
        <v>59.324016090000001</v>
      </c>
      <c r="B4455">
        <v>83.839299999999994</v>
      </c>
      <c r="D4455">
        <v>-3.7193000000000001</v>
      </c>
    </row>
    <row r="4456" spans="1:4" x14ac:dyDescent="0.2">
      <c r="A4456">
        <v>59.335798029999999</v>
      </c>
      <c r="B4456">
        <v>82.460499999999996</v>
      </c>
      <c r="D4456">
        <v>-2.3405</v>
      </c>
    </row>
    <row r="4457" spans="1:4" x14ac:dyDescent="0.2">
      <c r="A4457">
        <v>59.34810805</v>
      </c>
      <c r="B4457">
        <v>80.611099999999993</v>
      </c>
      <c r="D4457">
        <v>-0.49109999999999998</v>
      </c>
    </row>
    <row r="4458" spans="1:4" x14ac:dyDescent="0.2">
      <c r="A4458">
        <v>59.360458850000001</v>
      </c>
      <c r="B4458">
        <v>78.615700000000004</v>
      </c>
      <c r="D4458">
        <v>1.5043</v>
      </c>
    </row>
    <row r="4459" spans="1:4" x14ac:dyDescent="0.2">
      <c r="A4459">
        <v>59.377306939999997</v>
      </c>
      <c r="B4459">
        <v>76.746700000000004</v>
      </c>
      <c r="D4459">
        <v>3.3733</v>
      </c>
    </row>
    <row r="4460" spans="1:4" x14ac:dyDescent="0.2">
      <c r="A4460">
        <v>59.38934493</v>
      </c>
      <c r="B4460">
        <v>75.237700000000004</v>
      </c>
      <c r="D4460">
        <v>4.8822999999999999</v>
      </c>
    </row>
    <row r="4461" spans="1:4" x14ac:dyDescent="0.2">
      <c r="A4461">
        <v>59.401338099999997</v>
      </c>
      <c r="B4461">
        <v>73.604299999999995</v>
      </c>
      <c r="D4461">
        <v>6.5156999999999998</v>
      </c>
    </row>
    <row r="4462" spans="1:4" x14ac:dyDescent="0.2">
      <c r="A4462">
        <v>59.413608789999998</v>
      </c>
      <c r="B4462">
        <v>73.479200000000006</v>
      </c>
      <c r="D4462">
        <v>6.6407999999999996</v>
      </c>
    </row>
    <row r="4463" spans="1:4" x14ac:dyDescent="0.2">
      <c r="A4463">
        <v>59.425879000000002</v>
      </c>
      <c r="B4463">
        <v>73.680300000000003</v>
      </c>
      <c r="D4463">
        <v>6.4397000000000002</v>
      </c>
    </row>
    <row r="4464" spans="1:4" x14ac:dyDescent="0.2">
      <c r="A4464">
        <v>59.438369039999998</v>
      </c>
      <c r="B4464">
        <v>74.018100000000004</v>
      </c>
      <c r="D4464">
        <v>6.1018999999999997</v>
      </c>
    </row>
    <row r="4465" spans="1:4" x14ac:dyDescent="0.2">
      <c r="A4465">
        <v>59.454530949999999</v>
      </c>
      <c r="B4465">
        <v>74.400300000000001</v>
      </c>
      <c r="D4465">
        <v>5.7196999999999996</v>
      </c>
    </row>
    <row r="4466" spans="1:4" x14ac:dyDescent="0.2">
      <c r="A4466">
        <v>59.469343899999998</v>
      </c>
      <c r="B4466">
        <v>74.818899999999999</v>
      </c>
      <c r="D4466">
        <v>5.3010999999999999</v>
      </c>
    </row>
    <row r="4467" spans="1:4" x14ac:dyDescent="0.2">
      <c r="A4467">
        <v>59.480446819999997</v>
      </c>
      <c r="B4467">
        <v>75.233500000000006</v>
      </c>
      <c r="D4467">
        <v>4.8864999999999998</v>
      </c>
    </row>
    <row r="4468" spans="1:4" x14ac:dyDescent="0.2">
      <c r="A4468">
        <v>59.49193597</v>
      </c>
      <c r="B4468">
        <v>75.628600000000006</v>
      </c>
      <c r="D4468">
        <v>4.4913999999999996</v>
      </c>
    </row>
    <row r="4469" spans="1:4" x14ac:dyDescent="0.2">
      <c r="A4469">
        <v>59.503767009999997</v>
      </c>
      <c r="B4469">
        <v>76.070300000000003</v>
      </c>
      <c r="D4469">
        <v>4.0496999999999996</v>
      </c>
    </row>
    <row r="4470" spans="1:4" x14ac:dyDescent="0.2">
      <c r="A4470">
        <v>59.519996880000001</v>
      </c>
      <c r="B4470">
        <v>76.459599999999995</v>
      </c>
      <c r="D4470">
        <v>3.6604000000000001</v>
      </c>
    </row>
    <row r="4471" spans="1:4" x14ac:dyDescent="0.2">
      <c r="A4471">
        <v>59.533276800000003</v>
      </c>
      <c r="B4471">
        <v>76.8583</v>
      </c>
      <c r="D4471">
        <v>3.2616999999999998</v>
      </c>
    </row>
    <row r="4472" spans="1:4" x14ac:dyDescent="0.2">
      <c r="A4472">
        <v>59.544655079999998</v>
      </c>
      <c r="B4472">
        <v>76.878600000000006</v>
      </c>
      <c r="D4472">
        <v>3.2414000000000001</v>
      </c>
    </row>
    <row r="4473" spans="1:4" x14ac:dyDescent="0.2">
      <c r="A4473">
        <v>59.557011840000001</v>
      </c>
      <c r="B4473">
        <v>76.750100000000003</v>
      </c>
      <c r="D4473">
        <v>3.3698999999999999</v>
      </c>
    </row>
    <row r="4474" spans="1:4" x14ac:dyDescent="0.2">
      <c r="A4474">
        <v>59.569313999999999</v>
      </c>
      <c r="B4474">
        <v>76.633799999999994</v>
      </c>
      <c r="D4474">
        <v>3.4862000000000002</v>
      </c>
    </row>
    <row r="4475" spans="1:4" x14ac:dyDescent="0.2">
      <c r="A4475">
        <v>59.581577780000003</v>
      </c>
      <c r="B4475">
        <v>76.587500000000006</v>
      </c>
      <c r="D4475">
        <v>3.5325000000000002</v>
      </c>
    </row>
    <row r="4476" spans="1:4" x14ac:dyDescent="0.2">
      <c r="A4476">
        <v>59.597848890000002</v>
      </c>
      <c r="B4476">
        <v>76.594899999999996</v>
      </c>
      <c r="D4476">
        <v>3.5251000000000001</v>
      </c>
    </row>
    <row r="4477" spans="1:4" x14ac:dyDescent="0.2">
      <c r="A4477">
        <v>59.610123870000002</v>
      </c>
      <c r="B4477">
        <v>76.613</v>
      </c>
      <c r="D4477">
        <v>3.5070000000000001</v>
      </c>
    </row>
    <row r="4478" spans="1:4" x14ac:dyDescent="0.2">
      <c r="A4478">
        <v>59.623174910000003</v>
      </c>
      <c r="B4478">
        <v>76.534499999999994</v>
      </c>
      <c r="D4478">
        <v>3.5855000000000001</v>
      </c>
    </row>
    <row r="4479" spans="1:4" x14ac:dyDescent="0.2">
      <c r="A4479">
        <v>59.634847880000002</v>
      </c>
      <c r="B4479">
        <v>76.388499999999993</v>
      </c>
      <c r="D4479">
        <v>3.7315</v>
      </c>
    </row>
    <row r="4480" spans="1:4" x14ac:dyDescent="0.2">
      <c r="A4480">
        <v>59.647118089999999</v>
      </c>
      <c r="B4480">
        <v>76.164000000000001</v>
      </c>
      <c r="D4480">
        <v>3.956</v>
      </c>
    </row>
    <row r="4481" spans="1:4" x14ac:dyDescent="0.2">
      <c r="A4481">
        <v>59.659392830000002</v>
      </c>
      <c r="B4481">
        <v>1.2324999999999999</v>
      </c>
      <c r="D4481">
        <v>78.887500000000003</v>
      </c>
    </row>
    <row r="4482" spans="1:4" x14ac:dyDescent="0.2">
      <c r="A4482">
        <v>59.675599099999999</v>
      </c>
      <c r="B4482">
        <v>94.159599999999998</v>
      </c>
      <c r="D4482">
        <v>-14.0396</v>
      </c>
    </row>
    <row r="4483" spans="1:4" x14ac:dyDescent="0.2">
      <c r="A4483">
        <v>59.688149930000002</v>
      </c>
      <c r="B4483">
        <v>75.326700000000002</v>
      </c>
      <c r="D4483">
        <v>4.7933000000000003</v>
      </c>
    </row>
    <row r="4484" spans="1:4" x14ac:dyDescent="0.2">
      <c r="A4484">
        <v>59.700265880000003</v>
      </c>
      <c r="B4484">
        <v>75.549199999999999</v>
      </c>
      <c r="D4484">
        <v>4.5708000000000002</v>
      </c>
    </row>
    <row r="4485" spans="1:4" x14ac:dyDescent="0.2">
      <c r="A4485">
        <v>59.712603809999997</v>
      </c>
      <c r="B4485">
        <v>75.889499999999998</v>
      </c>
      <c r="D4485">
        <v>4.2305000000000001</v>
      </c>
    </row>
    <row r="4486" spans="1:4" x14ac:dyDescent="0.2">
      <c r="A4486">
        <v>59.725461959999997</v>
      </c>
      <c r="B4486">
        <v>76.171000000000006</v>
      </c>
      <c r="D4486">
        <v>3.9489999999999998</v>
      </c>
    </row>
    <row r="4487" spans="1:4" x14ac:dyDescent="0.2">
      <c r="A4487">
        <v>59.738394980000002</v>
      </c>
      <c r="B4487">
        <v>76.288499999999999</v>
      </c>
      <c r="D4487">
        <v>3.8315000000000001</v>
      </c>
    </row>
    <row r="4488" spans="1:4" x14ac:dyDescent="0.2">
      <c r="A4488">
        <v>59.75351191</v>
      </c>
      <c r="B4488">
        <v>76.173100000000005</v>
      </c>
      <c r="D4488">
        <v>3.9468999999999999</v>
      </c>
    </row>
    <row r="4489" spans="1:4" x14ac:dyDescent="0.2">
      <c r="A4489">
        <v>59.765797139999997</v>
      </c>
      <c r="B4489">
        <v>75.978800000000007</v>
      </c>
      <c r="D4489">
        <v>4.1412000000000004</v>
      </c>
    </row>
    <row r="4490" spans="1:4" x14ac:dyDescent="0.2">
      <c r="A4490">
        <v>59.778212070000002</v>
      </c>
      <c r="B4490">
        <v>75.942800000000005</v>
      </c>
      <c r="D4490">
        <v>4.1772</v>
      </c>
    </row>
    <row r="4491" spans="1:4" x14ac:dyDescent="0.2">
      <c r="A4491">
        <v>59.790474889999999</v>
      </c>
      <c r="B4491">
        <v>76.158900000000003</v>
      </c>
      <c r="D4491">
        <v>3.9611000000000001</v>
      </c>
    </row>
    <row r="4492" spans="1:4" x14ac:dyDescent="0.2">
      <c r="A4492">
        <v>59.802742000000002</v>
      </c>
      <c r="B4492">
        <v>76.672499999999999</v>
      </c>
      <c r="D4492">
        <v>3.4474999999999998</v>
      </c>
    </row>
    <row r="4493" spans="1:4" x14ac:dyDescent="0.2">
      <c r="A4493">
        <v>59.815088029999998</v>
      </c>
      <c r="B4493">
        <v>76.606700000000004</v>
      </c>
      <c r="D4493">
        <v>3.5133000000000001</v>
      </c>
    </row>
    <row r="4494" spans="1:4" x14ac:dyDescent="0.2">
      <c r="A4494">
        <v>59.833008769999999</v>
      </c>
      <c r="B4494">
        <v>76.331999999999994</v>
      </c>
      <c r="D4494">
        <v>3.7879999999999998</v>
      </c>
    </row>
    <row r="4495" spans="1:4" x14ac:dyDescent="0.2">
      <c r="A4495">
        <v>59.843661070000003</v>
      </c>
      <c r="B4495">
        <v>76.0291</v>
      </c>
      <c r="D4495">
        <v>4.0909000000000004</v>
      </c>
    </row>
    <row r="4496" spans="1:4" x14ac:dyDescent="0.2">
      <c r="A4496">
        <v>59.856425999999999</v>
      </c>
      <c r="B4496">
        <v>75.904799999999994</v>
      </c>
      <c r="D4496">
        <v>4.2152000000000003</v>
      </c>
    </row>
    <row r="4497" spans="1:4" x14ac:dyDescent="0.2">
      <c r="A4497">
        <v>59.868314980000001</v>
      </c>
      <c r="B4497">
        <v>76.013000000000005</v>
      </c>
      <c r="D4497">
        <v>4.1070000000000002</v>
      </c>
    </row>
    <row r="4498" spans="1:4" x14ac:dyDescent="0.2">
      <c r="A4498">
        <v>59.88055396</v>
      </c>
      <c r="B4498">
        <v>76.240200000000002</v>
      </c>
      <c r="D4498">
        <v>3.8797999999999999</v>
      </c>
    </row>
    <row r="4499" spans="1:4" x14ac:dyDescent="0.2">
      <c r="A4499">
        <v>59.892936939999998</v>
      </c>
      <c r="B4499">
        <v>76.470799999999997</v>
      </c>
      <c r="D4499">
        <v>3.6492</v>
      </c>
    </row>
    <row r="4500" spans="1:4" x14ac:dyDescent="0.2">
      <c r="A4500">
        <v>59.909153940000003</v>
      </c>
      <c r="B4500">
        <v>76.581999999999994</v>
      </c>
      <c r="D4500">
        <v>3.5379999999999998</v>
      </c>
    </row>
    <row r="4501" spans="1:4" x14ac:dyDescent="0.2">
      <c r="A4501">
        <v>59.921554800000003</v>
      </c>
      <c r="B4501">
        <v>76.551900000000003</v>
      </c>
      <c r="D4501">
        <v>3.5680999999999998</v>
      </c>
    </row>
    <row r="4502" spans="1:4" x14ac:dyDescent="0.2">
      <c r="A4502">
        <v>59.933800939999998</v>
      </c>
      <c r="B4502">
        <v>76.202500000000001</v>
      </c>
      <c r="D4502">
        <v>3.9175</v>
      </c>
    </row>
    <row r="4503" spans="1:4" x14ac:dyDescent="0.2">
      <c r="A4503">
        <v>59.946071860000004</v>
      </c>
      <c r="B4503">
        <v>76.053100000000001</v>
      </c>
      <c r="D4503">
        <v>4.0669000000000004</v>
      </c>
    </row>
    <row r="4504" spans="1:4" x14ac:dyDescent="0.2">
      <c r="A4504">
        <v>59.958461759999999</v>
      </c>
      <c r="B4504">
        <v>75.950100000000006</v>
      </c>
      <c r="D4504">
        <v>4.1699000000000002</v>
      </c>
    </row>
    <row r="4505" spans="1:4" x14ac:dyDescent="0.2">
      <c r="A4505">
        <v>59.974765060000003</v>
      </c>
      <c r="B4505">
        <v>75.898099999999999</v>
      </c>
      <c r="D4505">
        <v>4.2218999999999998</v>
      </c>
    </row>
    <row r="4506" spans="1:4" x14ac:dyDescent="0.2">
      <c r="A4506">
        <v>59.987591739999999</v>
      </c>
      <c r="B4506">
        <v>75.863</v>
      </c>
      <c r="D4506">
        <v>4.2569999999999997</v>
      </c>
    </row>
    <row r="4507" spans="1:4" x14ac:dyDescent="0.2">
      <c r="A4507">
        <v>59.999238730000002</v>
      </c>
      <c r="B4507">
        <v>75.836500000000001</v>
      </c>
      <c r="D4507">
        <v>4.2835000000000001</v>
      </c>
    </row>
    <row r="4508" spans="1:4" x14ac:dyDescent="0.2">
      <c r="A4508">
        <v>60.011682030000003</v>
      </c>
      <c r="B4508">
        <v>75.821799999999996</v>
      </c>
      <c r="D4508">
        <v>4.2981999999999996</v>
      </c>
    </row>
    <row r="4509" spans="1:4" x14ac:dyDescent="0.2">
      <c r="A4509">
        <v>60.023935790000003</v>
      </c>
      <c r="B4509">
        <v>75.751599999999996</v>
      </c>
      <c r="D4509">
        <v>4.3684000000000003</v>
      </c>
    </row>
    <row r="4510" spans="1:4" x14ac:dyDescent="0.2">
      <c r="A4510">
        <v>60.036238910000002</v>
      </c>
      <c r="B4510">
        <v>75.645499999999998</v>
      </c>
      <c r="D4510">
        <v>4.4744999999999999</v>
      </c>
    </row>
    <row r="4511" spans="1:4" x14ac:dyDescent="0.2">
      <c r="A4511">
        <v>60.052562950000002</v>
      </c>
      <c r="B4511">
        <v>75.507800000000003</v>
      </c>
      <c r="D4511">
        <v>4.6121999999999996</v>
      </c>
    </row>
    <row r="4512" spans="1:4" x14ac:dyDescent="0.2">
      <c r="A4512">
        <v>60.064791919999998</v>
      </c>
      <c r="B4512">
        <v>75.378699999999995</v>
      </c>
      <c r="D4512">
        <v>4.7412999999999998</v>
      </c>
    </row>
    <row r="4513" spans="1:4" x14ac:dyDescent="0.2">
      <c r="A4513">
        <v>60.077514890000003</v>
      </c>
      <c r="B4513">
        <v>75.276300000000006</v>
      </c>
      <c r="D4513">
        <v>4.8437000000000001</v>
      </c>
    </row>
    <row r="4514" spans="1:4" x14ac:dyDescent="0.2">
      <c r="A4514">
        <v>60.089525940000001</v>
      </c>
      <c r="B4514">
        <v>75.232900000000001</v>
      </c>
      <c r="D4514">
        <v>4.8871000000000002</v>
      </c>
    </row>
    <row r="4515" spans="1:4" x14ac:dyDescent="0.2">
      <c r="A4515">
        <v>60.101752040000001</v>
      </c>
      <c r="B4515">
        <v>75.178799999999995</v>
      </c>
      <c r="D4515">
        <v>4.9412000000000003</v>
      </c>
    </row>
    <row r="4516" spans="1:4" x14ac:dyDescent="0.2">
      <c r="A4516">
        <v>60.114060879999997</v>
      </c>
      <c r="B4516">
        <v>75.123999999999995</v>
      </c>
      <c r="D4516">
        <v>4.9960000000000004</v>
      </c>
    </row>
    <row r="4517" spans="1:4" x14ac:dyDescent="0.2">
      <c r="A4517">
        <v>60.131121870000001</v>
      </c>
      <c r="B4517">
        <v>75.140500000000003</v>
      </c>
      <c r="D4517">
        <v>4.9794999999999998</v>
      </c>
    </row>
    <row r="4518" spans="1:4" x14ac:dyDescent="0.2">
      <c r="A4518">
        <v>60.14263296</v>
      </c>
      <c r="B4518">
        <v>75.174700000000001</v>
      </c>
      <c r="D4518">
        <v>4.9452999999999996</v>
      </c>
    </row>
    <row r="4519" spans="1:4" x14ac:dyDescent="0.2">
      <c r="A4519">
        <v>60.155270100000003</v>
      </c>
      <c r="B4519">
        <v>75.150999999999996</v>
      </c>
      <c r="D4519">
        <v>4.9690000000000003</v>
      </c>
    </row>
    <row r="4520" spans="1:4" x14ac:dyDescent="0.2">
      <c r="A4520">
        <v>60.167542930000003</v>
      </c>
      <c r="B4520">
        <v>75.028099999999995</v>
      </c>
      <c r="D4520">
        <v>5.0918999999999999</v>
      </c>
    </row>
    <row r="4521" spans="1:4" x14ac:dyDescent="0.2">
      <c r="A4521">
        <v>60.179648880000002</v>
      </c>
      <c r="B4521">
        <v>74.820099999999996</v>
      </c>
      <c r="D4521">
        <v>5.2999000000000001</v>
      </c>
    </row>
    <row r="4522" spans="1:4" x14ac:dyDescent="0.2">
      <c r="A4522">
        <v>60.191989900000003</v>
      </c>
      <c r="B4522">
        <v>74.5274</v>
      </c>
      <c r="D4522">
        <v>5.5926</v>
      </c>
    </row>
    <row r="4523" spans="1:4" x14ac:dyDescent="0.2">
      <c r="A4523">
        <v>60.208113910000002</v>
      </c>
      <c r="B4523">
        <v>73.936999999999998</v>
      </c>
      <c r="D4523">
        <v>6.1829999999999998</v>
      </c>
    </row>
    <row r="4524" spans="1:4" x14ac:dyDescent="0.2">
      <c r="A4524">
        <v>60.221148730000003</v>
      </c>
      <c r="B4524">
        <v>73.774500000000003</v>
      </c>
      <c r="D4524">
        <v>6.3455000000000004</v>
      </c>
    </row>
    <row r="4525" spans="1:4" x14ac:dyDescent="0.2">
      <c r="A4525">
        <v>60.232806920000002</v>
      </c>
      <c r="B4525">
        <v>73.64</v>
      </c>
      <c r="D4525">
        <v>6.48</v>
      </c>
    </row>
    <row r="4526" spans="1:4" x14ac:dyDescent="0.2">
      <c r="A4526">
        <v>60.245952840000001</v>
      </c>
      <c r="B4526">
        <v>73.550700000000006</v>
      </c>
      <c r="D4526">
        <v>6.5693000000000001</v>
      </c>
    </row>
    <row r="4527" spans="1:4" x14ac:dyDescent="0.2">
      <c r="A4527">
        <v>60.257333989999999</v>
      </c>
      <c r="B4527">
        <v>73.537300000000002</v>
      </c>
      <c r="D4527">
        <v>6.5827</v>
      </c>
    </row>
    <row r="4528" spans="1:4" x14ac:dyDescent="0.2">
      <c r="A4528">
        <v>60.269694809999997</v>
      </c>
      <c r="B4528">
        <v>73.574399999999997</v>
      </c>
      <c r="D4528">
        <v>6.5456000000000003</v>
      </c>
    </row>
    <row r="4529" spans="1:4" x14ac:dyDescent="0.2">
      <c r="A4529">
        <v>60.28601098</v>
      </c>
      <c r="B4529">
        <v>73.585999999999999</v>
      </c>
      <c r="D4529">
        <v>6.5339999999999998</v>
      </c>
    </row>
    <row r="4530" spans="1:4" x14ac:dyDescent="0.2">
      <c r="A4530">
        <v>60.298334840000003</v>
      </c>
      <c r="B4530">
        <v>73.569999999999993</v>
      </c>
      <c r="D4530">
        <v>6.55</v>
      </c>
    </row>
    <row r="4531" spans="1:4" x14ac:dyDescent="0.2">
      <c r="A4531">
        <v>60.310518029999997</v>
      </c>
      <c r="B4531">
        <v>73.534800000000004</v>
      </c>
      <c r="D4531">
        <v>6.5852000000000004</v>
      </c>
    </row>
    <row r="4532" spans="1:4" x14ac:dyDescent="0.2">
      <c r="A4532">
        <v>60.323651079999998</v>
      </c>
      <c r="B4532">
        <v>73.551900000000003</v>
      </c>
      <c r="D4532">
        <v>6.5681000000000003</v>
      </c>
    </row>
    <row r="4533" spans="1:4" x14ac:dyDescent="0.2">
      <c r="A4533">
        <v>60.33524895</v>
      </c>
      <c r="B4533">
        <v>73.662000000000006</v>
      </c>
      <c r="D4533">
        <v>6.4580000000000002</v>
      </c>
    </row>
    <row r="4534" spans="1:4" x14ac:dyDescent="0.2">
      <c r="A4534">
        <v>60.351475950000001</v>
      </c>
      <c r="B4534">
        <v>73.761799999999994</v>
      </c>
      <c r="D4534">
        <v>6.3582000000000001</v>
      </c>
    </row>
    <row r="4535" spans="1:4" x14ac:dyDescent="0.2">
      <c r="A4535">
        <v>60.363721849999997</v>
      </c>
      <c r="B4535">
        <v>73.875299999999996</v>
      </c>
      <c r="D4535">
        <v>6.2446999999999999</v>
      </c>
    </row>
    <row r="4536" spans="1:4" x14ac:dyDescent="0.2">
      <c r="A4536">
        <v>60.376073839999997</v>
      </c>
      <c r="B4536">
        <v>73.921800000000005</v>
      </c>
      <c r="D4536">
        <v>6.1981999999999999</v>
      </c>
    </row>
    <row r="4537" spans="1:4" x14ac:dyDescent="0.2">
      <c r="A4537">
        <v>60.388742919999999</v>
      </c>
      <c r="B4537">
        <v>73.824399999999997</v>
      </c>
      <c r="D4537">
        <v>6.2956000000000003</v>
      </c>
    </row>
    <row r="4538" spans="1:4" x14ac:dyDescent="0.2">
      <c r="A4538">
        <v>60.400880809999997</v>
      </c>
      <c r="B4538">
        <v>73.630700000000004</v>
      </c>
      <c r="D4538">
        <v>6.4893000000000001</v>
      </c>
    </row>
    <row r="4539" spans="1:4" x14ac:dyDescent="0.2">
      <c r="A4539">
        <v>60.413073060000002</v>
      </c>
      <c r="B4539">
        <v>73.397199999999998</v>
      </c>
      <c r="D4539">
        <v>6.7228000000000003</v>
      </c>
    </row>
    <row r="4540" spans="1:4" x14ac:dyDescent="0.2">
      <c r="A4540">
        <v>60.429287909999999</v>
      </c>
      <c r="B4540">
        <v>73.160600000000002</v>
      </c>
      <c r="D4540">
        <v>6.9593999999999996</v>
      </c>
    </row>
    <row r="4541" spans="1:4" x14ac:dyDescent="0.2">
      <c r="A4541">
        <v>60.441633940000003</v>
      </c>
      <c r="B4541">
        <v>72.998500000000007</v>
      </c>
      <c r="D4541">
        <v>7.1215000000000002</v>
      </c>
    </row>
    <row r="4542" spans="1:4" x14ac:dyDescent="0.2">
      <c r="A4542">
        <v>60.454000710000003</v>
      </c>
      <c r="B4542">
        <v>72.921800000000005</v>
      </c>
      <c r="D4542">
        <v>7.1981999999999999</v>
      </c>
    </row>
    <row r="4543" spans="1:4" x14ac:dyDescent="0.2">
      <c r="A4543">
        <v>60.466452840000002</v>
      </c>
      <c r="B4543">
        <v>72.920400000000001</v>
      </c>
      <c r="D4543">
        <v>7.1996000000000002</v>
      </c>
    </row>
    <row r="4544" spans="1:4" x14ac:dyDescent="0.2">
      <c r="A4544">
        <v>60.478590969999999</v>
      </c>
      <c r="B4544">
        <v>73.237499999999997</v>
      </c>
      <c r="D4544">
        <v>6.8825000000000003</v>
      </c>
    </row>
    <row r="4545" spans="1:4" x14ac:dyDescent="0.2">
      <c r="A4545">
        <v>60.490830899999999</v>
      </c>
      <c r="B4545">
        <v>73.490499999999997</v>
      </c>
      <c r="D4545">
        <v>6.6295000000000002</v>
      </c>
    </row>
    <row r="4546" spans="1:4" x14ac:dyDescent="0.2">
      <c r="A4546">
        <v>60.507120129999997</v>
      </c>
      <c r="B4546">
        <v>73.777500000000003</v>
      </c>
      <c r="D4546">
        <v>6.3425000000000002</v>
      </c>
    </row>
    <row r="4547" spans="1:4" x14ac:dyDescent="0.2">
      <c r="A4547">
        <v>60.51949406</v>
      </c>
      <c r="B4547">
        <v>73.9756</v>
      </c>
      <c r="D4547">
        <v>6.1444000000000001</v>
      </c>
    </row>
    <row r="4548" spans="1:4" x14ac:dyDescent="0.2">
      <c r="A4548">
        <v>60.531901840000003</v>
      </c>
      <c r="B4548">
        <v>74.075400000000002</v>
      </c>
      <c r="D4548">
        <v>6.0446</v>
      </c>
    </row>
    <row r="4549" spans="1:4" x14ac:dyDescent="0.2">
      <c r="A4549">
        <v>60.544100999999998</v>
      </c>
      <c r="B4549">
        <v>74.085999999999999</v>
      </c>
      <c r="D4549">
        <v>6.0339999999999998</v>
      </c>
    </row>
    <row r="4550" spans="1:4" x14ac:dyDescent="0.2">
      <c r="A4550">
        <v>60.556387899999997</v>
      </c>
      <c r="B4550">
        <v>74.085499999999996</v>
      </c>
      <c r="D4550">
        <v>6.0345000000000004</v>
      </c>
    </row>
    <row r="4551" spans="1:4" x14ac:dyDescent="0.2">
      <c r="A4551">
        <v>60.569207910000003</v>
      </c>
      <c r="B4551">
        <v>74.121399999999994</v>
      </c>
      <c r="D4551">
        <v>5.9985999999999997</v>
      </c>
    </row>
    <row r="4552" spans="1:4" x14ac:dyDescent="0.2">
      <c r="A4552">
        <v>60.584927800000003</v>
      </c>
      <c r="B4552">
        <v>74.259900000000002</v>
      </c>
      <c r="D4552">
        <v>5.8601000000000001</v>
      </c>
    </row>
    <row r="4553" spans="1:4" x14ac:dyDescent="0.2">
      <c r="A4553">
        <v>60.597340819999999</v>
      </c>
      <c r="B4553">
        <v>74.506</v>
      </c>
      <c r="D4553">
        <v>5.6139999999999999</v>
      </c>
    </row>
    <row r="4554" spans="1:4" x14ac:dyDescent="0.2">
      <c r="A4554">
        <v>60.60956693</v>
      </c>
      <c r="B4554">
        <v>75.041799999999995</v>
      </c>
      <c r="D4554">
        <v>5.0781999999999998</v>
      </c>
    </row>
    <row r="4555" spans="1:4" x14ac:dyDescent="0.2">
      <c r="A4555">
        <v>60.622363810000003</v>
      </c>
      <c r="B4555">
        <v>75.270300000000006</v>
      </c>
      <c r="D4555">
        <v>4.8497000000000003</v>
      </c>
    </row>
    <row r="4556" spans="1:4" x14ac:dyDescent="0.2">
      <c r="A4556">
        <v>60.634337899999998</v>
      </c>
      <c r="B4556">
        <v>75.463999999999999</v>
      </c>
      <c r="D4556">
        <v>4.6559999999999997</v>
      </c>
    </row>
    <row r="4557" spans="1:4" x14ac:dyDescent="0.2">
      <c r="A4557">
        <v>60.646523000000002</v>
      </c>
      <c r="B4557">
        <v>75.656300000000002</v>
      </c>
      <c r="D4557">
        <v>4.4637000000000002</v>
      </c>
    </row>
    <row r="4558" spans="1:4" x14ac:dyDescent="0.2">
      <c r="A4558">
        <v>60.662758830000001</v>
      </c>
      <c r="B4558">
        <v>75.909599999999998</v>
      </c>
      <c r="D4558">
        <v>4.2103999999999999</v>
      </c>
    </row>
    <row r="4559" spans="1:4" x14ac:dyDescent="0.2">
      <c r="A4559">
        <v>60.675113920000001</v>
      </c>
      <c r="B4559">
        <v>76.170400000000001</v>
      </c>
      <c r="D4559">
        <v>3.9496000000000002</v>
      </c>
    </row>
    <row r="4560" spans="1:4" x14ac:dyDescent="0.2">
      <c r="A4560">
        <v>60.687385079999999</v>
      </c>
      <c r="B4560">
        <v>76.429599999999994</v>
      </c>
      <c r="D4560">
        <v>3.6903999999999999</v>
      </c>
    </row>
    <row r="4561" spans="1:4" x14ac:dyDescent="0.2">
      <c r="A4561">
        <v>60.699714899999996</v>
      </c>
      <c r="B4561">
        <v>76.7316</v>
      </c>
      <c r="D4561">
        <v>3.3883999999999999</v>
      </c>
    </row>
    <row r="4562" spans="1:4" x14ac:dyDescent="0.2">
      <c r="A4562">
        <v>60.712027069999998</v>
      </c>
      <c r="B4562">
        <v>77.012299999999996</v>
      </c>
      <c r="D4562">
        <v>3.1076999999999999</v>
      </c>
    </row>
    <row r="4563" spans="1:4" x14ac:dyDescent="0.2">
      <c r="A4563">
        <v>60.728898049999998</v>
      </c>
      <c r="B4563">
        <v>77.3018</v>
      </c>
      <c r="D4563">
        <v>2.8182</v>
      </c>
    </row>
    <row r="4564" spans="1:4" x14ac:dyDescent="0.2">
      <c r="A4564">
        <v>60.740625860000002</v>
      </c>
      <c r="B4564">
        <v>78.124700000000004</v>
      </c>
      <c r="D4564">
        <v>1.9953000000000001</v>
      </c>
    </row>
    <row r="4565" spans="1:4" x14ac:dyDescent="0.2">
      <c r="A4565">
        <v>60.752854820000003</v>
      </c>
      <c r="B4565">
        <v>78.661299999999997</v>
      </c>
      <c r="D4565">
        <v>1.4587000000000001</v>
      </c>
    </row>
    <row r="4566" spans="1:4" x14ac:dyDescent="0.2">
      <c r="A4566">
        <v>60.76525092</v>
      </c>
      <c r="B4566">
        <v>79.247699999999995</v>
      </c>
      <c r="D4566">
        <v>0.87229999999999996</v>
      </c>
    </row>
    <row r="4567" spans="1:4" x14ac:dyDescent="0.2">
      <c r="A4567">
        <v>60.777584079999997</v>
      </c>
      <c r="B4567">
        <v>79.808999999999997</v>
      </c>
      <c r="D4567">
        <v>0.311</v>
      </c>
    </row>
    <row r="4568" spans="1:4" x14ac:dyDescent="0.2">
      <c r="A4568">
        <v>60.790040019999999</v>
      </c>
      <c r="B4568">
        <v>80.283799999999999</v>
      </c>
      <c r="D4568">
        <v>-0.1638</v>
      </c>
    </row>
    <row r="4569" spans="1:4" x14ac:dyDescent="0.2">
      <c r="A4569">
        <v>60.806455849999999</v>
      </c>
      <c r="B4569">
        <v>80.633600000000001</v>
      </c>
      <c r="D4569">
        <v>-0.51359999999999995</v>
      </c>
    </row>
    <row r="4570" spans="1:4" x14ac:dyDescent="0.2">
      <c r="A4570">
        <v>60.818473820000001</v>
      </c>
      <c r="B4570">
        <v>80.881200000000007</v>
      </c>
      <c r="D4570">
        <v>-0.76119999999999999</v>
      </c>
    </row>
    <row r="4571" spans="1:4" x14ac:dyDescent="0.2">
      <c r="A4571">
        <v>60.83071399</v>
      </c>
      <c r="B4571">
        <v>81.080500000000001</v>
      </c>
      <c r="D4571">
        <v>-0.96050000000000002</v>
      </c>
    </row>
    <row r="4572" spans="1:4" x14ac:dyDescent="0.2">
      <c r="A4572">
        <v>60.843021870000001</v>
      </c>
      <c r="B4572">
        <v>81.259200000000007</v>
      </c>
      <c r="D4572">
        <v>-1.1392</v>
      </c>
    </row>
    <row r="4573" spans="1:4" x14ac:dyDescent="0.2">
      <c r="A4573">
        <v>60.85552096</v>
      </c>
      <c r="B4573">
        <v>81.414500000000004</v>
      </c>
      <c r="D4573">
        <v>-1.2945</v>
      </c>
    </row>
    <row r="4574" spans="1:4" x14ac:dyDescent="0.2">
      <c r="A4574">
        <v>60.867619990000001</v>
      </c>
      <c r="B4574">
        <v>81.554100000000005</v>
      </c>
      <c r="D4574">
        <v>-1.4340999999999999</v>
      </c>
    </row>
    <row r="4575" spans="1:4" x14ac:dyDescent="0.2">
      <c r="A4575">
        <v>60.883912799999997</v>
      </c>
      <c r="B4575">
        <v>82.036500000000004</v>
      </c>
      <c r="D4575">
        <v>-1.9165000000000001</v>
      </c>
    </row>
    <row r="4576" spans="1:4" x14ac:dyDescent="0.2">
      <c r="A4576">
        <v>60.896250010000003</v>
      </c>
      <c r="B4576">
        <v>82.505300000000005</v>
      </c>
      <c r="D4576">
        <v>-2.3853</v>
      </c>
    </row>
    <row r="4577" spans="1:4" x14ac:dyDescent="0.2">
      <c r="A4577">
        <v>60.908570050000002</v>
      </c>
      <c r="B4577">
        <v>83.040899999999993</v>
      </c>
      <c r="D4577">
        <v>-2.9209000000000001</v>
      </c>
    </row>
    <row r="4578" spans="1:4" x14ac:dyDescent="0.2">
      <c r="A4578">
        <v>60.921075819999999</v>
      </c>
      <c r="B4578">
        <v>83.536199999999994</v>
      </c>
      <c r="D4578">
        <v>-3.4161999999999999</v>
      </c>
    </row>
    <row r="4579" spans="1:4" x14ac:dyDescent="0.2">
      <c r="A4579">
        <v>60.933222059999999</v>
      </c>
      <c r="B4579">
        <v>83.878299999999996</v>
      </c>
      <c r="D4579">
        <v>-3.7583000000000002</v>
      </c>
    </row>
    <row r="4580" spans="1:4" x14ac:dyDescent="0.2">
      <c r="A4580">
        <v>60.945802929999999</v>
      </c>
      <c r="B4580">
        <v>84.072599999999994</v>
      </c>
      <c r="D4580">
        <v>-3.9525999999999999</v>
      </c>
    </row>
    <row r="4581" spans="1:4" x14ac:dyDescent="0.2">
      <c r="A4581">
        <v>60.961712120000001</v>
      </c>
      <c r="B4581">
        <v>84.087199999999996</v>
      </c>
      <c r="D4581">
        <v>-3.9672000000000001</v>
      </c>
    </row>
    <row r="4582" spans="1:4" x14ac:dyDescent="0.2">
      <c r="A4582">
        <v>60.974214789999998</v>
      </c>
      <c r="B4582">
        <v>83.878500000000003</v>
      </c>
      <c r="D4582">
        <v>-3.7585000000000002</v>
      </c>
    </row>
    <row r="4583" spans="1:4" x14ac:dyDescent="0.2">
      <c r="A4583">
        <v>60.986537929999997</v>
      </c>
      <c r="B4583">
        <v>83.418300000000002</v>
      </c>
      <c r="D4583">
        <v>-3.2982999999999998</v>
      </c>
    </row>
    <row r="4584" spans="1:4" x14ac:dyDescent="0.2">
      <c r="A4584">
        <v>60.998688940000001</v>
      </c>
      <c r="B4584">
        <v>82.7</v>
      </c>
      <c r="D4584">
        <v>-2.58</v>
      </c>
    </row>
    <row r="4585" spans="1:4" x14ac:dyDescent="0.2">
      <c r="A4585">
        <v>61.011176820000003</v>
      </c>
      <c r="B4585">
        <v>80.866299999999995</v>
      </c>
      <c r="D4585">
        <v>-0.74629999999999996</v>
      </c>
    </row>
    <row r="4586" spans="1:4" x14ac:dyDescent="0.2">
      <c r="A4586">
        <v>61.023303749999997</v>
      </c>
      <c r="B4586">
        <v>80.2239</v>
      </c>
      <c r="D4586">
        <v>-0.10390000000000001</v>
      </c>
    </row>
    <row r="4587" spans="1:4" x14ac:dyDescent="0.2">
      <c r="A4587">
        <v>61.040286780000002</v>
      </c>
      <c r="B4587">
        <v>80.046999999999997</v>
      </c>
      <c r="D4587">
        <v>7.2999999999999995E-2</v>
      </c>
    </row>
    <row r="4588" spans="1:4" x14ac:dyDescent="0.2">
      <c r="A4588">
        <v>61.051886080000003</v>
      </c>
      <c r="B4588">
        <v>80.249700000000004</v>
      </c>
      <c r="D4588">
        <v>-0.12970000000000001</v>
      </c>
    </row>
    <row r="4589" spans="1:4" x14ac:dyDescent="0.2">
      <c r="A4589">
        <v>61.064208030000003</v>
      </c>
      <c r="B4589">
        <v>80.581199999999995</v>
      </c>
      <c r="D4589">
        <v>-0.4612</v>
      </c>
    </row>
    <row r="4590" spans="1:4" x14ac:dyDescent="0.2">
      <c r="A4590">
        <v>61.076584820000001</v>
      </c>
      <c r="B4590">
        <v>80.860600000000005</v>
      </c>
      <c r="D4590">
        <v>-0.74060000000000004</v>
      </c>
    </row>
    <row r="4591" spans="1:4" x14ac:dyDescent="0.2">
      <c r="A4591">
        <v>61.089026930000003</v>
      </c>
      <c r="B4591">
        <v>81.102800000000002</v>
      </c>
      <c r="D4591">
        <v>-0.98280000000000001</v>
      </c>
    </row>
    <row r="4592" spans="1:4" x14ac:dyDescent="0.2">
      <c r="A4592">
        <v>61.105078939999999</v>
      </c>
      <c r="B4592">
        <v>81.288499999999999</v>
      </c>
      <c r="D4592">
        <v>-1.1685000000000001</v>
      </c>
    </row>
    <row r="4593" spans="1:4" x14ac:dyDescent="0.2">
      <c r="A4593">
        <v>61.11735797</v>
      </c>
      <c r="B4593">
        <v>81.357299999999995</v>
      </c>
      <c r="D4593">
        <v>-1.2373000000000001</v>
      </c>
    </row>
    <row r="4594" spans="1:4" x14ac:dyDescent="0.2">
      <c r="A4594">
        <v>61.12969494</v>
      </c>
      <c r="B4594">
        <v>81.323899999999995</v>
      </c>
      <c r="D4594">
        <v>-1.2039</v>
      </c>
    </row>
    <row r="4595" spans="1:4" x14ac:dyDescent="0.2">
      <c r="A4595">
        <v>61.142481799999999</v>
      </c>
      <c r="B4595">
        <v>80.957700000000003</v>
      </c>
      <c r="D4595">
        <v>-0.8377</v>
      </c>
    </row>
    <row r="4596" spans="1:4" x14ac:dyDescent="0.2">
      <c r="A4596">
        <v>61.154876950000002</v>
      </c>
      <c r="B4596">
        <v>80.740700000000004</v>
      </c>
      <c r="D4596">
        <v>-0.62070000000000003</v>
      </c>
    </row>
    <row r="4597" spans="1:4" x14ac:dyDescent="0.2">
      <c r="A4597">
        <v>61.166879889999997</v>
      </c>
      <c r="B4597">
        <v>80.4709</v>
      </c>
      <c r="D4597">
        <v>-0.35089999999999999</v>
      </c>
    </row>
    <row r="4598" spans="1:4" x14ac:dyDescent="0.2">
      <c r="A4598">
        <v>61.18370771</v>
      </c>
      <c r="B4598">
        <v>80.102599999999995</v>
      </c>
      <c r="D4598">
        <v>1.7399999999999999E-2</v>
      </c>
    </row>
    <row r="4599" spans="1:4" x14ac:dyDescent="0.2">
      <c r="A4599">
        <v>61.195255039999999</v>
      </c>
      <c r="B4599">
        <v>79.721699999999998</v>
      </c>
      <c r="D4599">
        <v>0.39829999999999999</v>
      </c>
    </row>
    <row r="4600" spans="1:4" x14ac:dyDescent="0.2">
      <c r="A4600">
        <v>61.207539799999999</v>
      </c>
      <c r="B4600">
        <v>79.291600000000003</v>
      </c>
      <c r="D4600">
        <v>0.82840000000000003</v>
      </c>
    </row>
    <row r="4601" spans="1:4" x14ac:dyDescent="0.2">
      <c r="A4601">
        <v>61.219856020000002</v>
      </c>
      <c r="B4601">
        <v>78.838300000000004</v>
      </c>
      <c r="D4601">
        <v>1.2817000000000001</v>
      </c>
    </row>
    <row r="4602" spans="1:4" x14ac:dyDescent="0.2">
      <c r="A4602">
        <v>61.232266899999999</v>
      </c>
      <c r="B4602">
        <v>78.513199999999998</v>
      </c>
      <c r="D4602">
        <v>1.6068</v>
      </c>
    </row>
    <row r="4603" spans="1:4" x14ac:dyDescent="0.2">
      <c r="A4603">
        <v>61.244534020000003</v>
      </c>
      <c r="B4603">
        <v>78.534800000000004</v>
      </c>
      <c r="D4603">
        <v>1.5851999999999999</v>
      </c>
    </row>
    <row r="4604" spans="1:4" x14ac:dyDescent="0.2">
      <c r="A4604">
        <v>61.26068807</v>
      </c>
      <c r="B4604">
        <v>78.921499999999995</v>
      </c>
      <c r="D4604">
        <v>1.1984999999999999</v>
      </c>
    </row>
    <row r="4605" spans="1:4" x14ac:dyDescent="0.2">
      <c r="A4605">
        <v>61.273063899999997</v>
      </c>
      <c r="B4605">
        <v>79.565100000000001</v>
      </c>
      <c r="D4605">
        <v>0.55489999999999995</v>
      </c>
    </row>
    <row r="4606" spans="1:4" x14ac:dyDescent="0.2">
      <c r="A4606">
        <v>61.286391969999997</v>
      </c>
      <c r="B4606">
        <v>81.147199999999998</v>
      </c>
      <c r="D4606">
        <v>-1.0271999999999999</v>
      </c>
    </row>
    <row r="4607" spans="1:4" x14ac:dyDescent="0.2">
      <c r="A4607">
        <v>61.297958139999999</v>
      </c>
      <c r="B4607">
        <v>81.898799999999994</v>
      </c>
      <c r="D4607">
        <v>-1.7787999999999999</v>
      </c>
    </row>
    <row r="4608" spans="1:4" x14ac:dyDescent="0.2">
      <c r="A4608">
        <v>61.310030939999997</v>
      </c>
      <c r="B4608">
        <v>82.331500000000005</v>
      </c>
      <c r="D4608">
        <v>-2.2115</v>
      </c>
    </row>
    <row r="4609" spans="1:4" x14ac:dyDescent="0.2">
      <c r="A4609">
        <v>61.322394129999999</v>
      </c>
      <c r="B4609">
        <v>82.3001</v>
      </c>
      <c r="D4609">
        <v>-2.1800999999999999</v>
      </c>
    </row>
    <row r="4610" spans="1:4" x14ac:dyDescent="0.2">
      <c r="A4610">
        <v>61.338699820000002</v>
      </c>
      <c r="B4610">
        <v>81.768000000000001</v>
      </c>
      <c r="D4610">
        <v>-1.6479999999999999</v>
      </c>
    </row>
    <row r="4611" spans="1:4" x14ac:dyDescent="0.2">
      <c r="A4611">
        <v>61.350934029999998</v>
      </c>
      <c r="B4611">
        <v>80.895899999999997</v>
      </c>
      <c r="D4611">
        <v>-0.77590000000000003</v>
      </c>
    </row>
    <row r="4612" spans="1:4" x14ac:dyDescent="0.2">
      <c r="A4612">
        <v>61.363296990000002</v>
      </c>
      <c r="B4612">
        <v>79.996899999999997</v>
      </c>
      <c r="D4612">
        <v>0.1231</v>
      </c>
    </row>
    <row r="4613" spans="1:4" x14ac:dyDescent="0.2">
      <c r="A4613">
        <v>61.375535960000001</v>
      </c>
      <c r="B4613">
        <v>79.185100000000006</v>
      </c>
      <c r="D4613">
        <v>0.93489999999999995</v>
      </c>
    </row>
    <row r="4614" spans="1:4" x14ac:dyDescent="0.2">
      <c r="A4614">
        <v>61.388118980000002</v>
      </c>
      <c r="B4614">
        <v>78.521199999999993</v>
      </c>
      <c r="D4614">
        <v>1.5988</v>
      </c>
    </row>
    <row r="4615" spans="1:4" x14ac:dyDescent="0.2">
      <c r="A4615">
        <v>61.400158879999999</v>
      </c>
      <c r="B4615">
        <v>78.036600000000007</v>
      </c>
      <c r="D4615">
        <v>2.0834000000000001</v>
      </c>
    </row>
    <row r="4616" spans="1:4" x14ac:dyDescent="0.2">
      <c r="A4616">
        <v>61.416372780000003</v>
      </c>
      <c r="B4616">
        <v>77.6143</v>
      </c>
      <c r="D4616">
        <v>2.5057</v>
      </c>
    </row>
    <row r="4617" spans="1:4" x14ac:dyDescent="0.2">
      <c r="A4617">
        <v>61.428716899999998</v>
      </c>
      <c r="B4617">
        <v>77.661100000000005</v>
      </c>
      <c r="D4617">
        <v>2.4588999999999999</v>
      </c>
    </row>
    <row r="4618" spans="1:4" x14ac:dyDescent="0.2">
      <c r="A4618">
        <v>61.44104171</v>
      </c>
      <c r="B4618">
        <v>77.841099999999997</v>
      </c>
      <c r="D4618">
        <v>2.2789000000000001</v>
      </c>
    </row>
    <row r="4619" spans="1:4" x14ac:dyDescent="0.2">
      <c r="A4619">
        <v>61.453475949999998</v>
      </c>
      <c r="B4619">
        <v>78.076899999999995</v>
      </c>
      <c r="D4619">
        <v>2.0430999999999999</v>
      </c>
    </row>
    <row r="4620" spans="1:4" x14ac:dyDescent="0.2">
      <c r="A4620">
        <v>61.465660810000003</v>
      </c>
      <c r="B4620">
        <v>78.286699999999996</v>
      </c>
      <c r="D4620">
        <v>1.8332999999999999</v>
      </c>
    </row>
    <row r="4621" spans="1:4" x14ac:dyDescent="0.2">
      <c r="A4621">
        <v>61.481866840000002</v>
      </c>
      <c r="B4621">
        <v>78.405600000000007</v>
      </c>
      <c r="D4621">
        <v>1.7143999999999999</v>
      </c>
    </row>
    <row r="4622" spans="1:4" x14ac:dyDescent="0.2">
      <c r="A4622">
        <v>61.494245050000004</v>
      </c>
      <c r="B4622">
        <v>78.502600000000001</v>
      </c>
      <c r="D4622">
        <v>1.6173999999999999</v>
      </c>
    </row>
    <row r="4623" spans="1:4" x14ac:dyDescent="0.2">
      <c r="A4623">
        <v>61.506551979999998</v>
      </c>
      <c r="B4623">
        <v>78.555499999999995</v>
      </c>
      <c r="D4623">
        <v>1.5645</v>
      </c>
    </row>
    <row r="4624" spans="1:4" x14ac:dyDescent="0.2">
      <c r="A4624">
        <v>61.518830059999999</v>
      </c>
      <c r="B4624">
        <v>78.463999999999999</v>
      </c>
      <c r="D4624">
        <v>1.6559999999999999</v>
      </c>
    </row>
    <row r="4625" spans="1:4" x14ac:dyDescent="0.2">
      <c r="A4625">
        <v>61.531174900000003</v>
      </c>
      <c r="B4625">
        <v>78.162000000000006</v>
      </c>
      <c r="D4625">
        <v>1.958</v>
      </c>
    </row>
    <row r="4626" spans="1:4" x14ac:dyDescent="0.2">
      <c r="A4626">
        <v>61.543504949999999</v>
      </c>
      <c r="B4626">
        <v>77.003</v>
      </c>
      <c r="D4626">
        <v>3.117</v>
      </c>
    </row>
    <row r="4627" spans="1:4" x14ac:dyDescent="0.2">
      <c r="A4627">
        <v>61.559705970000003</v>
      </c>
      <c r="B4627">
        <v>76.230199999999996</v>
      </c>
      <c r="D4627">
        <v>3.8898000000000001</v>
      </c>
    </row>
    <row r="4628" spans="1:4" x14ac:dyDescent="0.2">
      <c r="A4628">
        <v>61.572049139999997</v>
      </c>
      <c r="B4628">
        <v>75.3947</v>
      </c>
      <c r="D4628">
        <v>4.7252999999999998</v>
      </c>
    </row>
    <row r="4629" spans="1:4" x14ac:dyDescent="0.2">
      <c r="A4629">
        <v>61.584346060000001</v>
      </c>
      <c r="B4629">
        <v>74.644800000000004</v>
      </c>
      <c r="D4629">
        <v>5.4752000000000001</v>
      </c>
    </row>
    <row r="4630" spans="1:4" x14ac:dyDescent="0.2">
      <c r="A4630">
        <v>61.596716880000002</v>
      </c>
      <c r="B4630">
        <v>74.0655</v>
      </c>
      <c r="D4630">
        <v>6.0545</v>
      </c>
    </row>
    <row r="4631" spans="1:4" x14ac:dyDescent="0.2">
      <c r="A4631">
        <v>61.60900187</v>
      </c>
      <c r="B4631">
        <v>73.623000000000005</v>
      </c>
      <c r="D4631">
        <v>6.4969999999999999</v>
      </c>
    </row>
    <row r="4632" spans="1:4" x14ac:dyDescent="0.2">
      <c r="A4632">
        <v>61.621634010000001</v>
      </c>
      <c r="B4632">
        <v>73.235500000000002</v>
      </c>
      <c r="D4632">
        <v>6.8845000000000001</v>
      </c>
    </row>
    <row r="4633" spans="1:4" x14ac:dyDescent="0.2">
      <c r="A4633">
        <v>61.637570859999997</v>
      </c>
      <c r="B4633">
        <v>72.872399999999999</v>
      </c>
      <c r="D4633">
        <v>7.2476000000000003</v>
      </c>
    </row>
    <row r="4634" spans="1:4" x14ac:dyDescent="0.2">
      <c r="A4634">
        <v>61.649845839999998</v>
      </c>
      <c r="B4634">
        <v>72.614800000000002</v>
      </c>
      <c r="D4634">
        <v>7.5052000000000003</v>
      </c>
    </row>
    <row r="4635" spans="1:4" x14ac:dyDescent="0.2">
      <c r="A4635">
        <v>61.662237879999999</v>
      </c>
      <c r="B4635">
        <v>72.511700000000005</v>
      </c>
      <c r="D4635">
        <v>7.6082999999999998</v>
      </c>
    </row>
    <row r="4636" spans="1:4" x14ac:dyDescent="0.2">
      <c r="A4636">
        <v>61.674735069999997</v>
      </c>
      <c r="B4636">
        <v>72.545599999999993</v>
      </c>
      <c r="D4636">
        <v>7.5743999999999998</v>
      </c>
    </row>
    <row r="4637" spans="1:4" x14ac:dyDescent="0.2">
      <c r="A4637">
        <v>61.687387700000002</v>
      </c>
      <c r="B4637">
        <v>73.045000000000002</v>
      </c>
      <c r="D4637">
        <v>7.0750000000000002</v>
      </c>
    </row>
    <row r="4638" spans="1:4" x14ac:dyDescent="0.2">
      <c r="A4638">
        <v>61.699179890000003</v>
      </c>
      <c r="B4638">
        <v>73.393100000000004</v>
      </c>
      <c r="D4638">
        <v>6.7268999999999997</v>
      </c>
    </row>
    <row r="4639" spans="1:4" x14ac:dyDescent="0.2">
      <c r="A4639">
        <v>61.715360879999999</v>
      </c>
      <c r="B4639">
        <v>73.690700000000007</v>
      </c>
      <c r="D4639">
        <v>6.4292999999999996</v>
      </c>
    </row>
    <row r="4640" spans="1:4" x14ac:dyDescent="0.2">
      <c r="A4640">
        <v>61.72769976</v>
      </c>
      <c r="B4640">
        <v>73.923599999999993</v>
      </c>
      <c r="D4640">
        <v>6.1963999999999997</v>
      </c>
    </row>
    <row r="4641" spans="1:4" x14ac:dyDescent="0.2">
      <c r="A4641">
        <v>61.7400229</v>
      </c>
      <c r="B4641">
        <v>74.163600000000002</v>
      </c>
      <c r="D4641">
        <v>5.9564000000000004</v>
      </c>
    </row>
    <row r="4642" spans="1:4" x14ac:dyDescent="0.2">
      <c r="A4642">
        <v>61.752285960000002</v>
      </c>
      <c r="B4642">
        <v>74.404200000000003</v>
      </c>
      <c r="D4642">
        <v>5.7157999999999998</v>
      </c>
    </row>
    <row r="4643" spans="1:4" x14ac:dyDescent="0.2">
      <c r="A4643">
        <v>61.764627930000003</v>
      </c>
      <c r="B4643">
        <v>74.618799999999993</v>
      </c>
      <c r="D4643">
        <v>5.5011999999999999</v>
      </c>
    </row>
    <row r="4644" spans="1:4" x14ac:dyDescent="0.2">
      <c r="A4644">
        <v>61.777185920000001</v>
      </c>
      <c r="B4644">
        <v>74.736199999999997</v>
      </c>
      <c r="D4644">
        <v>5.3837999999999999</v>
      </c>
    </row>
    <row r="4645" spans="1:4" x14ac:dyDescent="0.2">
      <c r="A4645">
        <v>61.793195959999998</v>
      </c>
      <c r="B4645">
        <v>74.694000000000003</v>
      </c>
      <c r="D4645">
        <v>5.4260000000000002</v>
      </c>
    </row>
    <row r="4646" spans="1:4" x14ac:dyDescent="0.2">
      <c r="A4646">
        <v>61.805538890000001</v>
      </c>
      <c r="B4646">
        <v>74.469800000000006</v>
      </c>
      <c r="D4646">
        <v>5.6501999999999999</v>
      </c>
    </row>
    <row r="4647" spans="1:4" x14ac:dyDescent="0.2">
      <c r="A4647">
        <v>61.817847010000001</v>
      </c>
      <c r="B4647">
        <v>74.119100000000003</v>
      </c>
      <c r="D4647">
        <v>6.0008999999999997</v>
      </c>
    </row>
    <row r="4648" spans="1:4" x14ac:dyDescent="0.2">
      <c r="A4648">
        <v>61.830096009999998</v>
      </c>
      <c r="B4648">
        <v>74.149600000000007</v>
      </c>
      <c r="D4648">
        <v>5.9703999999999997</v>
      </c>
    </row>
    <row r="4649" spans="1:4" x14ac:dyDescent="0.2">
      <c r="A4649">
        <v>61.842706919999998</v>
      </c>
      <c r="B4649">
        <v>74.257499999999993</v>
      </c>
      <c r="D4649">
        <v>5.8624999999999998</v>
      </c>
    </row>
    <row r="4650" spans="1:4" x14ac:dyDescent="0.2">
      <c r="A4650">
        <v>61.858688829999998</v>
      </c>
      <c r="B4650">
        <v>74.312700000000007</v>
      </c>
      <c r="D4650">
        <v>5.8072999999999997</v>
      </c>
    </row>
    <row r="4651" spans="1:4" x14ac:dyDescent="0.2">
      <c r="A4651">
        <v>61.871070860000003</v>
      </c>
      <c r="B4651">
        <v>74.282300000000006</v>
      </c>
      <c r="D4651">
        <v>5.8376999999999999</v>
      </c>
    </row>
    <row r="4652" spans="1:4" x14ac:dyDescent="0.2">
      <c r="A4652">
        <v>61.883754969999998</v>
      </c>
      <c r="B4652">
        <v>74.198899999999995</v>
      </c>
      <c r="D4652">
        <v>5.9211</v>
      </c>
    </row>
    <row r="4653" spans="1:4" x14ac:dyDescent="0.2">
      <c r="A4653">
        <v>61.895684000000003</v>
      </c>
      <c r="B4653">
        <v>74.174499999999995</v>
      </c>
      <c r="D4653">
        <v>5.9455</v>
      </c>
    </row>
    <row r="4654" spans="1:4" x14ac:dyDescent="0.2">
      <c r="A4654">
        <v>61.908045049999998</v>
      </c>
      <c r="B4654">
        <v>74.176400000000001</v>
      </c>
      <c r="D4654">
        <v>5.9436</v>
      </c>
    </row>
    <row r="4655" spans="1:4" x14ac:dyDescent="0.2">
      <c r="A4655">
        <v>61.920283079999997</v>
      </c>
      <c r="B4655">
        <v>74.093000000000004</v>
      </c>
      <c r="D4655">
        <v>6.0270000000000001</v>
      </c>
    </row>
    <row r="4656" spans="1:4" x14ac:dyDescent="0.2">
      <c r="A4656">
        <v>61.936484100000001</v>
      </c>
      <c r="B4656">
        <v>73.897400000000005</v>
      </c>
      <c r="D4656">
        <v>6.2225999999999999</v>
      </c>
    </row>
    <row r="4657" spans="1:4" x14ac:dyDescent="0.2">
      <c r="A4657">
        <v>61.948812009999997</v>
      </c>
      <c r="B4657">
        <v>73.414500000000004</v>
      </c>
      <c r="D4657">
        <v>6.7054999999999998</v>
      </c>
    </row>
    <row r="4658" spans="1:4" x14ac:dyDescent="0.2">
      <c r="A4658">
        <v>61.961149929999998</v>
      </c>
      <c r="B4658">
        <v>73.211200000000005</v>
      </c>
      <c r="D4658">
        <v>6.9088000000000003</v>
      </c>
    </row>
    <row r="4659" spans="1:4" x14ac:dyDescent="0.2">
      <c r="A4659">
        <v>61.974234099999997</v>
      </c>
      <c r="B4659">
        <v>73.034700000000001</v>
      </c>
      <c r="D4659">
        <v>7.0853000000000002</v>
      </c>
    </row>
    <row r="4660" spans="1:4" x14ac:dyDescent="0.2">
      <c r="A4660">
        <v>61.98577976</v>
      </c>
      <c r="B4660">
        <v>72.898300000000006</v>
      </c>
      <c r="D4660">
        <v>7.2217000000000002</v>
      </c>
    </row>
    <row r="4661" spans="1:4" x14ac:dyDescent="0.2">
      <c r="A4661">
        <v>61.998167989999999</v>
      </c>
      <c r="B4661">
        <v>72.764499999999998</v>
      </c>
      <c r="D4661">
        <v>7.3555000000000001</v>
      </c>
    </row>
    <row r="4662" spans="1:4" x14ac:dyDescent="0.2">
      <c r="A4662">
        <v>62.014317990000002</v>
      </c>
      <c r="B4662">
        <v>72.728800000000007</v>
      </c>
      <c r="D4662">
        <v>7.3912000000000004</v>
      </c>
    </row>
    <row r="4663" spans="1:4" x14ac:dyDescent="0.2">
      <c r="A4663">
        <v>62.026666880000001</v>
      </c>
      <c r="B4663">
        <v>72.797700000000006</v>
      </c>
      <c r="D4663">
        <v>7.3223000000000003</v>
      </c>
    </row>
    <row r="4664" spans="1:4" x14ac:dyDescent="0.2">
      <c r="A4664">
        <v>62.039397000000001</v>
      </c>
      <c r="B4664">
        <v>72.889799999999994</v>
      </c>
      <c r="D4664">
        <v>7.2302</v>
      </c>
    </row>
    <row r="4665" spans="1:4" x14ac:dyDescent="0.2">
      <c r="A4665">
        <v>62.051398040000002</v>
      </c>
      <c r="B4665">
        <v>72.940299999999993</v>
      </c>
      <c r="D4665">
        <v>7.1797000000000004</v>
      </c>
    </row>
    <row r="4666" spans="1:4" x14ac:dyDescent="0.2">
      <c r="A4666">
        <v>62.064112899999998</v>
      </c>
      <c r="B4666">
        <v>72.861400000000003</v>
      </c>
      <c r="D4666">
        <v>7.2586000000000004</v>
      </c>
    </row>
    <row r="4667" spans="1:4" x14ac:dyDescent="0.2">
      <c r="A4667">
        <v>62.075980899999998</v>
      </c>
      <c r="B4667">
        <v>72.477900000000005</v>
      </c>
      <c r="D4667">
        <v>7.6421000000000001</v>
      </c>
    </row>
    <row r="4668" spans="1:4" x14ac:dyDescent="0.2">
      <c r="A4668">
        <v>62.092540739999997</v>
      </c>
      <c r="B4668">
        <v>72.212900000000005</v>
      </c>
      <c r="D4668">
        <v>7.9070999999999998</v>
      </c>
    </row>
    <row r="4669" spans="1:4" x14ac:dyDescent="0.2">
      <c r="A4669">
        <v>62.10449672</v>
      </c>
      <c r="B4669">
        <v>71.905000000000001</v>
      </c>
      <c r="D4669">
        <v>8.2149999999999999</v>
      </c>
    </row>
    <row r="4670" spans="1:4" x14ac:dyDescent="0.2">
      <c r="A4670">
        <v>62.11683798</v>
      </c>
      <c r="B4670">
        <v>71.614800000000002</v>
      </c>
      <c r="D4670">
        <v>8.5052000000000003</v>
      </c>
    </row>
    <row r="4671" spans="1:4" x14ac:dyDescent="0.2">
      <c r="A4671">
        <v>62.129670859999997</v>
      </c>
      <c r="B4671">
        <v>71.390100000000004</v>
      </c>
      <c r="D4671">
        <v>8.7299000000000007</v>
      </c>
    </row>
    <row r="4672" spans="1:4" x14ac:dyDescent="0.2">
      <c r="A4672">
        <v>62.14153099</v>
      </c>
      <c r="B4672">
        <v>71.299099999999996</v>
      </c>
      <c r="D4672">
        <v>8.8209</v>
      </c>
    </row>
    <row r="4673" spans="1:4" x14ac:dyDescent="0.2">
      <c r="A4673">
        <v>62.153775930000002</v>
      </c>
      <c r="B4673">
        <v>71.372299999999996</v>
      </c>
      <c r="D4673">
        <v>8.7477</v>
      </c>
    </row>
    <row r="4674" spans="1:4" x14ac:dyDescent="0.2">
      <c r="A4674">
        <v>62.170310020000002</v>
      </c>
      <c r="B4674">
        <v>71.5655</v>
      </c>
      <c r="D4674">
        <v>8.5545000000000009</v>
      </c>
    </row>
    <row r="4675" spans="1:4" x14ac:dyDescent="0.2">
      <c r="A4675">
        <v>62.182300810000001</v>
      </c>
      <c r="B4675">
        <v>71.822900000000004</v>
      </c>
      <c r="D4675">
        <v>8.2971000000000004</v>
      </c>
    </row>
    <row r="4676" spans="1:4" x14ac:dyDescent="0.2">
      <c r="A4676">
        <v>62.194725990000002</v>
      </c>
      <c r="B4676">
        <v>72.052400000000006</v>
      </c>
      <c r="D4676">
        <v>8.0676000000000005</v>
      </c>
    </row>
    <row r="4677" spans="1:4" x14ac:dyDescent="0.2">
      <c r="A4677">
        <v>62.207118029999997</v>
      </c>
      <c r="B4677">
        <v>72.157799999999995</v>
      </c>
      <c r="D4677">
        <v>7.9622000000000002</v>
      </c>
    </row>
    <row r="4678" spans="1:4" x14ac:dyDescent="0.2">
      <c r="A4678">
        <v>62.219907999999997</v>
      </c>
      <c r="B4678">
        <v>72.049700000000001</v>
      </c>
      <c r="D4678">
        <v>8.0702999999999996</v>
      </c>
    </row>
    <row r="4679" spans="1:4" x14ac:dyDescent="0.2">
      <c r="A4679">
        <v>62.23552394</v>
      </c>
      <c r="B4679">
        <v>71.839100000000002</v>
      </c>
      <c r="D4679">
        <v>8.2809000000000008</v>
      </c>
    </row>
    <row r="4680" spans="1:4" x14ac:dyDescent="0.2">
      <c r="A4680">
        <v>62.247857809999999</v>
      </c>
      <c r="B4680">
        <v>71.487300000000005</v>
      </c>
      <c r="D4680">
        <v>8.6326999999999998</v>
      </c>
    </row>
    <row r="4681" spans="1:4" x14ac:dyDescent="0.2">
      <c r="A4681">
        <v>62.260140900000003</v>
      </c>
      <c r="B4681">
        <v>70.997500000000002</v>
      </c>
      <c r="D4681">
        <v>9.1225000000000005</v>
      </c>
    </row>
    <row r="4682" spans="1:4" x14ac:dyDescent="0.2">
      <c r="A4682">
        <v>62.272469999999998</v>
      </c>
      <c r="B4682">
        <v>70.435699999999997</v>
      </c>
      <c r="D4682">
        <v>9.6843000000000004</v>
      </c>
    </row>
    <row r="4683" spans="1:4" x14ac:dyDescent="0.2">
      <c r="A4683">
        <v>62.284718990000002</v>
      </c>
      <c r="B4683">
        <v>69.982100000000003</v>
      </c>
      <c r="D4683">
        <v>10.1379</v>
      </c>
    </row>
    <row r="4684" spans="1:4" x14ac:dyDescent="0.2">
      <c r="A4684">
        <v>62.297250990000002</v>
      </c>
      <c r="B4684">
        <v>69.705500000000001</v>
      </c>
      <c r="D4684">
        <v>10.4145</v>
      </c>
    </row>
    <row r="4685" spans="1:4" x14ac:dyDescent="0.2">
      <c r="A4685">
        <v>62.313301799999998</v>
      </c>
      <c r="B4685">
        <v>69.524199999999993</v>
      </c>
      <c r="D4685">
        <v>10.595800000000001</v>
      </c>
    </row>
    <row r="4686" spans="1:4" x14ac:dyDescent="0.2">
      <c r="A4686">
        <v>62.32571197</v>
      </c>
      <c r="B4686">
        <v>69.3489</v>
      </c>
      <c r="D4686">
        <v>10.771100000000001</v>
      </c>
    </row>
    <row r="4687" spans="1:4" x14ac:dyDescent="0.2">
      <c r="A4687">
        <v>62.338074919999997</v>
      </c>
      <c r="B4687">
        <v>69.119900000000001</v>
      </c>
      <c r="D4687">
        <v>11.0001</v>
      </c>
    </row>
    <row r="4688" spans="1:4" x14ac:dyDescent="0.2">
      <c r="A4688">
        <v>62.350324870000001</v>
      </c>
      <c r="B4688">
        <v>68.396699999999996</v>
      </c>
      <c r="D4688">
        <v>11.7233</v>
      </c>
    </row>
    <row r="4689" spans="1:4" x14ac:dyDescent="0.2">
      <c r="A4689">
        <v>62.36255002</v>
      </c>
      <c r="B4689">
        <v>67.868899999999996</v>
      </c>
      <c r="D4689">
        <v>12.251099999999999</v>
      </c>
    </row>
    <row r="4690" spans="1:4" x14ac:dyDescent="0.2">
      <c r="A4690">
        <v>62.374956849999997</v>
      </c>
      <c r="B4690">
        <v>67.204099999999997</v>
      </c>
      <c r="D4690">
        <v>12.915900000000001</v>
      </c>
    </row>
    <row r="4691" spans="1:4" x14ac:dyDescent="0.2">
      <c r="A4691">
        <v>62.391171929999999</v>
      </c>
      <c r="B4691">
        <v>66.434899999999999</v>
      </c>
      <c r="D4691">
        <v>13.6851</v>
      </c>
    </row>
    <row r="4692" spans="1:4" x14ac:dyDescent="0.2">
      <c r="A4692">
        <v>62.40349483</v>
      </c>
      <c r="B4692">
        <v>65.616699999999994</v>
      </c>
      <c r="D4692">
        <v>14.503299999999999</v>
      </c>
    </row>
    <row r="4693" spans="1:4" x14ac:dyDescent="0.2">
      <c r="A4693">
        <v>62.415792699999997</v>
      </c>
      <c r="B4693">
        <v>64.825299999999999</v>
      </c>
      <c r="D4693">
        <v>15.294700000000001</v>
      </c>
    </row>
    <row r="4694" spans="1:4" x14ac:dyDescent="0.2">
      <c r="A4694">
        <v>62.428146839999997</v>
      </c>
      <c r="B4694">
        <v>64.154899999999998</v>
      </c>
      <c r="D4694">
        <v>15.9651</v>
      </c>
    </row>
    <row r="4695" spans="1:4" x14ac:dyDescent="0.2">
      <c r="A4695">
        <v>62.440450910000003</v>
      </c>
      <c r="B4695">
        <v>63.576700000000002</v>
      </c>
      <c r="D4695">
        <v>16.543299999999999</v>
      </c>
    </row>
    <row r="4696" spans="1:4" x14ac:dyDescent="0.2">
      <c r="A4696">
        <v>62.452683929999999</v>
      </c>
      <c r="B4696">
        <v>63.093200000000003</v>
      </c>
      <c r="D4696">
        <v>17.026800000000001</v>
      </c>
    </row>
    <row r="4697" spans="1:4" x14ac:dyDescent="0.2">
      <c r="A4697">
        <v>62.470687869999999</v>
      </c>
      <c r="B4697">
        <v>62.646099999999997</v>
      </c>
      <c r="D4697">
        <v>17.4739</v>
      </c>
    </row>
    <row r="4698" spans="1:4" x14ac:dyDescent="0.2">
      <c r="A4698">
        <v>62.482326030000003</v>
      </c>
      <c r="B4698">
        <v>61.676600000000001</v>
      </c>
      <c r="D4698">
        <v>18.4434</v>
      </c>
    </row>
    <row r="4699" spans="1:4" x14ac:dyDescent="0.2">
      <c r="A4699">
        <v>62.493623970000002</v>
      </c>
      <c r="B4699">
        <v>61.035299999999999</v>
      </c>
      <c r="D4699">
        <v>19.084700000000002</v>
      </c>
    </row>
    <row r="4700" spans="1:4" x14ac:dyDescent="0.2">
      <c r="A4700">
        <v>62.506093030000002</v>
      </c>
      <c r="B4700">
        <v>60.253999999999998</v>
      </c>
      <c r="D4700">
        <v>19.866</v>
      </c>
    </row>
    <row r="4701" spans="1:4" x14ac:dyDescent="0.2">
      <c r="A4701">
        <v>62.518247840000001</v>
      </c>
      <c r="B4701">
        <v>59.437600000000003</v>
      </c>
      <c r="D4701">
        <v>20.682400000000001</v>
      </c>
    </row>
    <row r="4702" spans="1:4" x14ac:dyDescent="0.2">
      <c r="A4702">
        <v>62.530609849999998</v>
      </c>
      <c r="B4702">
        <v>58.593699999999998</v>
      </c>
      <c r="D4702">
        <v>21.526299999999999</v>
      </c>
    </row>
    <row r="4703" spans="1:4" x14ac:dyDescent="0.2">
      <c r="A4703">
        <v>62.546860930000001</v>
      </c>
      <c r="B4703">
        <v>57.792099999999998</v>
      </c>
      <c r="D4703">
        <v>22.3279</v>
      </c>
    </row>
    <row r="4704" spans="1:4" x14ac:dyDescent="0.2">
      <c r="A4704">
        <v>62.559168819999996</v>
      </c>
      <c r="B4704">
        <v>57.084200000000003</v>
      </c>
      <c r="D4704">
        <v>23.035799999999998</v>
      </c>
    </row>
    <row r="4705" spans="1:4" x14ac:dyDescent="0.2">
      <c r="A4705">
        <v>62.57230878</v>
      </c>
      <c r="B4705">
        <v>56.487200000000001</v>
      </c>
      <c r="D4705">
        <v>23.6328</v>
      </c>
    </row>
    <row r="4706" spans="1:4" x14ac:dyDescent="0.2">
      <c r="A4706">
        <v>62.583778860000002</v>
      </c>
      <c r="B4706">
        <v>55.956499999999998</v>
      </c>
      <c r="D4706">
        <v>24.163499999999999</v>
      </c>
    </row>
    <row r="4707" spans="1:4" x14ac:dyDescent="0.2">
      <c r="A4707">
        <v>62.596074819999998</v>
      </c>
      <c r="B4707">
        <v>55.497900000000001</v>
      </c>
      <c r="D4707">
        <v>24.6221</v>
      </c>
    </row>
    <row r="4708" spans="1:4" x14ac:dyDescent="0.2">
      <c r="A4708">
        <v>62.612295869999997</v>
      </c>
      <c r="B4708">
        <v>55.085500000000003</v>
      </c>
      <c r="D4708">
        <v>25.034500000000001</v>
      </c>
    </row>
    <row r="4709" spans="1:4" x14ac:dyDescent="0.2">
      <c r="A4709">
        <v>62.62579393</v>
      </c>
      <c r="B4709">
        <v>54.297899999999998</v>
      </c>
      <c r="D4709">
        <v>25.822099999999999</v>
      </c>
    </row>
    <row r="4710" spans="1:4" x14ac:dyDescent="0.2">
      <c r="A4710">
        <v>62.63702893</v>
      </c>
      <c r="B4710">
        <v>53.832599999999999</v>
      </c>
      <c r="D4710">
        <v>26.287400000000002</v>
      </c>
    </row>
    <row r="4711" spans="1:4" x14ac:dyDescent="0.2">
      <c r="A4711">
        <v>62.649261000000003</v>
      </c>
      <c r="B4711">
        <v>53.356999999999999</v>
      </c>
      <c r="D4711">
        <v>26.763000000000002</v>
      </c>
    </row>
    <row r="4712" spans="1:4" x14ac:dyDescent="0.2">
      <c r="A4712">
        <v>62.661636110000003</v>
      </c>
      <c r="B4712">
        <v>52.886400000000002</v>
      </c>
      <c r="D4712">
        <v>27.233599999999999</v>
      </c>
    </row>
    <row r="4713" spans="1:4" x14ac:dyDescent="0.2">
      <c r="A4713">
        <v>62.674619909999997</v>
      </c>
      <c r="B4713">
        <v>52.472000000000001</v>
      </c>
      <c r="D4713">
        <v>27.648</v>
      </c>
    </row>
    <row r="4714" spans="1:4" x14ac:dyDescent="0.2">
      <c r="A4714">
        <v>62.690832139999998</v>
      </c>
      <c r="B4714">
        <v>52.165199999999999</v>
      </c>
      <c r="D4714">
        <v>27.954799999999999</v>
      </c>
    </row>
    <row r="4715" spans="1:4" x14ac:dyDescent="0.2">
      <c r="A4715">
        <v>62.702463870000003</v>
      </c>
      <c r="B4715">
        <v>51.930900000000001</v>
      </c>
      <c r="D4715">
        <v>28.1891</v>
      </c>
    </row>
    <row r="4716" spans="1:4" x14ac:dyDescent="0.2">
      <c r="A4716">
        <v>62.714746949999999</v>
      </c>
      <c r="B4716">
        <v>51.706699999999998</v>
      </c>
      <c r="D4716">
        <v>28.4133</v>
      </c>
    </row>
    <row r="4717" spans="1:4" x14ac:dyDescent="0.2">
      <c r="A4717">
        <v>62.727068899999999</v>
      </c>
      <c r="B4717">
        <v>51.491300000000003</v>
      </c>
      <c r="D4717">
        <v>28.628699999999998</v>
      </c>
    </row>
    <row r="4718" spans="1:4" x14ac:dyDescent="0.2">
      <c r="A4718">
        <v>62.739483829999998</v>
      </c>
      <c r="B4718">
        <v>51.323399999999999</v>
      </c>
      <c r="D4718">
        <v>28.796600000000002</v>
      </c>
    </row>
    <row r="4719" spans="1:4" x14ac:dyDescent="0.2">
      <c r="A4719">
        <v>62.751724000000003</v>
      </c>
      <c r="B4719">
        <v>51.0672</v>
      </c>
      <c r="D4719">
        <v>29.052800000000001</v>
      </c>
    </row>
    <row r="4720" spans="1:4" x14ac:dyDescent="0.2">
      <c r="A4720">
        <v>62.76892376</v>
      </c>
      <c r="B4720">
        <v>50.999499999999998</v>
      </c>
      <c r="D4720">
        <v>29.1205</v>
      </c>
    </row>
    <row r="4721" spans="1:4" x14ac:dyDescent="0.2">
      <c r="A4721">
        <v>62.78030682</v>
      </c>
      <c r="B4721">
        <v>50.939799999999998</v>
      </c>
      <c r="D4721">
        <v>29.180199999999999</v>
      </c>
    </row>
    <row r="4722" spans="1:4" x14ac:dyDescent="0.2">
      <c r="A4722">
        <v>62.792610879999998</v>
      </c>
      <c r="B4722">
        <v>50.888599999999997</v>
      </c>
      <c r="D4722">
        <v>29.231400000000001</v>
      </c>
    </row>
    <row r="4723" spans="1:4" x14ac:dyDescent="0.2">
      <c r="A4723">
        <v>62.80529499</v>
      </c>
      <c r="B4723">
        <v>50.725499999999997</v>
      </c>
      <c r="D4723">
        <v>29.394500000000001</v>
      </c>
    </row>
    <row r="4724" spans="1:4" x14ac:dyDescent="0.2">
      <c r="A4724">
        <v>62.817267889999997</v>
      </c>
      <c r="B4724">
        <v>50.466999999999999</v>
      </c>
      <c r="D4724">
        <v>29.652999999999999</v>
      </c>
    </row>
    <row r="4725" spans="1:4" x14ac:dyDescent="0.2">
      <c r="A4725">
        <v>62.829766749999997</v>
      </c>
      <c r="B4725">
        <v>50.195900000000002</v>
      </c>
      <c r="D4725">
        <v>29.924099999999999</v>
      </c>
    </row>
    <row r="4726" spans="1:4" x14ac:dyDescent="0.2">
      <c r="A4726">
        <v>62.845845939999997</v>
      </c>
      <c r="B4726">
        <v>49.867600000000003</v>
      </c>
      <c r="D4726">
        <v>30.252400000000002</v>
      </c>
    </row>
    <row r="4727" spans="1:4" x14ac:dyDescent="0.2">
      <c r="A4727">
        <v>62.85890508</v>
      </c>
      <c r="B4727">
        <v>49.5015</v>
      </c>
      <c r="D4727">
        <v>30.618500000000001</v>
      </c>
    </row>
    <row r="4728" spans="1:4" x14ac:dyDescent="0.2">
      <c r="A4728">
        <v>62.870813849999998</v>
      </c>
      <c r="B4728">
        <v>49.200800000000001</v>
      </c>
      <c r="D4728">
        <v>30.9192</v>
      </c>
    </row>
    <row r="4729" spans="1:4" x14ac:dyDescent="0.2">
      <c r="A4729">
        <v>62.882790800000002</v>
      </c>
      <c r="B4729">
        <v>49.064</v>
      </c>
      <c r="D4729">
        <v>31.056000000000001</v>
      </c>
    </row>
    <row r="4730" spans="1:4" x14ac:dyDescent="0.2">
      <c r="A4730">
        <v>62.895056959999998</v>
      </c>
      <c r="B4730">
        <v>49.386800000000001</v>
      </c>
      <c r="D4730">
        <v>30.7332</v>
      </c>
    </row>
    <row r="4731" spans="1:4" x14ac:dyDescent="0.2">
      <c r="A4731">
        <v>62.908338790000002</v>
      </c>
      <c r="B4731">
        <v>49.946800000000003</v>
      </c>
      <c r="D4731">
        <v>30.173200000000001</v>
      </c>
    </row>
    <row r="4732" spans="1:4" x14ac:dyDescent="0.2">
      <c r="A4732">
        <v>62.924804930000001</v>
      </c>
      <c r="B4732">
        <v>50.656799999999997</v>
      </c>
      <c r="D4732">
        <v>29.463200000000001</v>
      </c>
    </row>
    <row r="4733" spans="1:4" x14ac:dyDescent="0.2">
      <c r="A4733">
        <v>62.935996770000003</v>
      </c>
      <c r="B4733">
        <v>51.392699999999998</v>
      </c>
      <c r="D4733">
        <v>28.7273</v>
      </c>
    </row>
    <row r="4734" spans="1:4" x14ac:dyDescent="0.2">
      <c r="A4734">
        <v>62.948252920000002</v>
      </c>
      <c r="B4734">
        <v>52.115600000000001</v>
      </c>
      <c r="D4734">
        <v>28.0044</v>
      </c>
    </row>
    <row r="4735" spans="1:4" x14ac:dyDescent="0.2">
      <c r="A4735">
        <v>62.960571049999999</v>
      </c>
      <c r="B4735">
        <v>52.781300000000002</v>
      </c>
      <c r="D4735">
        <v>27.338699999999999</v>
      </c>
    </row>
    <row r="4736" spans="1:4" x14ac:dyDescent="0.2">
      <c r="A4736">
        <v>62.974215749999999</v>
      </c>
      <c r="B4736">
        <v>53.253300000000003</v>
      </c>
      <c r="D4736">
        <v>26.866700000000002</v>
      </c>
    </row>
    <row r="4737" spans="1:4" x14ac:dyDescent="0.2">
      <c r="A4737">
        <v>62.989218950000001</v>
      </c>
      <c r="B4737">
        <v>53.497599999999998</v>
      </c>
      <c r="D4737">
        <v>26.622399999999999</v>
      </c>
    </row>
    <row r="4738" spans="1:4" x14ac:dyDescent="0.2">
      <c r="A4738">
        <v>63.002600909999998</v>
      </c>
      <c r="B4738">
        <v>53.525700000000001</v>
      </c>
      <c r="D4738">
        <v>26.5943</v>
      </c>
    </row>
    <row r="4739" spans="1:4" x14ac:dyDescent="0.2">
      <c r="A4739">
        <v>63.013831850000003</v>
      </c>
      <c r="B4739">
        <v>53.330500000000001</v>
      </c>
      <c r="D4739">
        <v>26.7895</v>
      </c>
    </row>
    <row r="4740" spans="1:4" x14ac:dyDescent="0.2">
      <c r="A4740">
        <v>63.026273009999997</v>
      </c>
      <c r="B4740">
        <v>52.625999999999998</v>
      </c>
      <c r="D4740">
        <v>27.494</v>
      </c>
    </row>
    <row r="4741" spans="1:4" x14ac:dyDescent="0.2">
      <c r="A4741">
        <v>63.038458110000001</v>
      </c>
      <c r="B4741">
        <v>52.257300000000001</v>
      </c>
      <c r="D4741">
        <v>27.8627</v>
      </c>
    </row>
    <row r="4742" spans="1:4" x14ac:dyDescent="0.2">
      <c r="A4742">
        <v>63.050800090000003</v>
      </c>
      <c r="B4742">
        <v>52.006300000000003</v>
      </c>
      <c r="D4742">
        <v>28.113700000000001</v>
      </c>
    </row>
    <row r="4743" spans="1:4" x14ac:dyDescent="0.2">
      <c r="A4743">
        <v>63.067183020000002</v>
      </c>
      <c r="B4743">
        <v>51.819800000000001</v>
      </c>
      <c r="D4743">
        <v>28.3002</v>
      </c>
    </row>
    <row r="4744" spans="1:4" x14ac:dyDescent="0.2">
      <c r="A4744">
        <v>63.079296829999997</v>
      </c>
      <c r="B4744">
        <v>51.789499999999997</v>
      </c>
      <c r="D4744">
        <v>28.330500000000001</v>
      </c>
    </row>
    <row r="4745" spans="1:4" x14ac:dyDescent="0.2">
      <c r="A4745">
        <v>63.091882939999998</v>
      </c>
      <c r="B4745">
        <v>51.9373</v>
      </c>
      <c r="D4745">
        <v>28.182700000000001</v>
      </c>
    </row>
    <row r="4746" spans="1:4" x14ac:dyDescent="0.2">
      <c r="A4746">
        <v>63.103921890000002</v>
      </c>
      <c r="B4746">
        <v>52.1633</v>
      </c>
      <c r="D4746">
        <v>27.956700000000001</v>
      </c>
    </row>
    <row r="4747" spans="1:4" x14ac:dyDescent="0.2">
      <c r="A4747">
        <v>63.116302009999998</v>
      </c>
      <c r="B4747">
        <v>52.438499999999998</v>
      </c>
      <c r="D4747">
        <v>27.6815</v>
      </c>
    </row>
    <row r="4748" spans="1:4" x14ac:dyDescent="0.2">
      <c r="A4748">
        <v>63.128675940000001</v>
      </c>
      <c r="B4748">
        <v>52.734999999999999</v>
      </c>
      <c r="D4748">
        <v>27.385000000000002</v>
      </c>
    </row>
    <row r="4749" spans="1:4" x14ac:dyDescent="0.2">
      <c r="A4749">
        <v>63.144767999999999</v>
      </c>
      <c r="B4749">
        <v>53.011299999999999</v>
      </c>
      <c r="D4749">
        <v>27.108699999999999</v>
      </c>
    </row>
    <row r="4750" spans="1:4" x14ac:dyDescent="0.2">
      <c r="A4750">
        <v>63.157145980000003</v>
      </c>
      <c r="B4750">
        <v>53.4024</v>
      </c>
      <c r="D4750">
        <v>26.717600000000001</v>
      </c>
    </row>
    <row r="4751" spans="1:4" x14ac:dyDescent="0.2">
      <c r="A4751">
        <v>63.169430970000001</v>
      </c>
      <c r="B4751">
        <v>53.588900000000002</v>
      </c>
      <c r="D4751">
        <v>26.531099999999999</v>
      </c>
    </row>
    <row r="4752" spans="1:4" x14ac:dyDescent="0.2">
      <c r="A4752">
        <v>63.182394979999998</v>
      </c>
      <c r="B4752">
        <v>53.802399999999999</v>
      </c>
      <c r="D4752">
        <v>26.317599999999999</v>
      </c>
    </row>
    <row r="4753" spans="1:4" x14ac:dyDescent="0.2">
      <c r="A4753">
        <v>63.194175960000003</v>
      </c>
      <c r="B4753">
        <v>53.989699999999999</v>
      </c>
      <c r="D4753">
        <v>26.130299999999998</v>
      </c>
    </row>
    <row r="4754" spans="1:4" x14ac:dyDescent="0.2">
      <c r="A4754">
        <v>63.206586119999997</v>
      </c>
      <c r="B4754">
        <v>54.147799999999997</v>
      </c>
      <c r="D4754">
        <v>25.972200000000001</v>
      </c>
    </row>
    <row r="4755" spans="1:4" x14ac:dyDescent="0.2">
      <c r="A4755">
        <v>63.223174100000001</v>
      </c>
      <c r="B4755">
        <v>54.2545</v>
      </c>
      <c r="D4755">
        <v>25.865500000000001</v>
      </c>
    </row>
    <row r="4756" spans="1:4" x14ac:dyDescent="0.2">
      <c r="A4756">
        <v>63.234920979999998</v>
      </c>
      <c r="B4756">
        <v>54.3264</v>
      </c>
      <c r="D4756">
        <v>25.793600000000001</v>
      </c>
    </row>
    <row r="4757" spans="1:4" x14ac:dyDescent="0.2">
      <c r="A4757">
        <v>63.248624800000002</v>
      </c>
      <c r="B4757">
        <v>54.390099999999997</v>
      </c>
      <c r="D4757">
        <v>25.729900000000001</v>
      </c>
    </row>
    <row r="4758" spans="1:4" x14ac:dyDescent="0.2">
      <c r="A4758">
        <v>63.259608030000003</v>
      </c>
      <c r="B4758">
        <v>54.439799999999998</v>
      </c>
      <c r="D4758">
        <v>25.680199999999999</v>
      </c>
    </row>
    <row r="4759" spans="1:4" x14ac:dyDescent="0.2">
      <c r="A4759">
        <v>63.272137880000002</v>
      </c>
      <c r="B4759">
        <v>54.5092</v>
      </c>
      <c r="D4759">
        <v>25.610800000000001</v>
      </c>
    </row>
    <row r="4760" spans="1:4" x14ac:dyDescent="0.2">
      <c r="A4760">
        <v>63.284384009999997</v>
      </c>
      <c r="B4760">
        <v>54.717399999999998</v>
      </c>
      <c r="D4760">
        <v>25.4026</v>
      </c>
    </row>
    <row r="4761" spans="1:4" x14ac:dyDescent="0.2">
      <c r="A4761">
        <v>63.300575969999997</v>
      </c>
      <c r="B4761">
        <v>54.827399999999997</v>
      </c>
      <c r="D4761">
        <v>25.2926</v>
      </c>
    </row>
    <row r="4762" spans="1:4" x14ac:dyDescent="0.2">
      <c r="A4762">
        <v>63.313382150000002</v>
      </c>
      <c r="B4762">
        <v>54.970500000000001</v>
      </c>
      <c r="D4762">
        <v>25.1495</v>
      </c>
    </row>
    <row r="4763" spans="1:4" x14ac:dyDescent="0.2">
      <c r="A4763">
        <v>63.325084920000002</v>
      </c>
      <c r="B4763">
        <v>55.144300000000001</v>
      </c>
      <c r="D4763">
        <v>24.9757</v>
      </c>
    </row>
    <row r="4764" spans="1:4" x14ac:dyDescent="0.2">
      <c r="A4764">
        <v>63.337525839999998</v>
      </c>
      <c r="B4764">
        <v>55.312100000000001</v>
      </c>
      <c r="D4764">
        <v>24.8079</v>
      </c>
    </row>
    <row r="4765" spans="1:4" x14ac:dyDescent="0.2">
      <c r="A4765">
        <v>63.349787710000001</v>
      </c>
      <c r="B4765">
        <v>55.461199999999998</v>
      </c>
      <c r="D4765">
        <v>24.658799999999999</v>
      </c>
    </row>
    <row r="4766" spans="1:4" x14ac:dyDescent="0.2">
      <c r="A4766">
        <v>63.365926029999997</v>
      </c>
      <c r="B4766">
        <v>55.604500000000002</v>
      </c>
      <c r="D4766">
        <v>24.515499999999999</v>
      </c>
    </row>
    <row r="4767" spans="1:4" x14ac:dyDescent="0.2">
      <c r="A4767">
        <v>63.378379819999999</v>
      </c>
      <c r="B4767">
        <v>55.762599999999999</v>
      </c>
      <c r="D4767">
        <v>24.357399999999998</v>
      </c>
    </row>
    <row r="4768" spans="1:4" x14ac:dyDescent="0.2">
      <c r="A4768">
        <v>63.391358850000003</v>
      </c>
      <c r="B4768">
        <v>55.869</v>
      </c>
      <c r="D4768">
        <v>24.251000000000001</v>
      </c>
    </row>
    <row r="4769" spans="1:4" x14ac:dyDescent="0.2">
      <c r="A4769">
        <v>63.402897119999999</v>
      </c>
      <c r="B4769">
        <v>55.997</v>
      </c>
      <c r="D4769">
        <v>24.123000000000001</v>
      </c>
    </row>
    <row r="4770" spans="1:4" x14ac:dyDescent="0.2">
      <c r="A4770">
        <v>63.41523385</v>
      </c>
      <c r="B4770">
        <v>56.164499999999997</v>
      </c>
      <c r="D4770">
        <v>23.955500000000001</v>
      </c>
    </row>
    <row r="4771" spans="1:4" x14ac:dyDescent="0.2">
      <c r="A4771">
        <v>63.4275229</v>
      </c>
      <c r="B4771">
        <v>56.681800000000003</v>
      </c>
      <c r="D4771">
        <v>23.438199999999998</v>
      </c>
    </row>
    <row r="4772" spans="1:4" x14ac:dyDescent="0.2">
      <c r="A4772">
        <v>63.443771120000001</v>
      </c>
      <c r="B4772">
        <v>57.021000000000001</v>
      </c>
      <c r="D4772">
        <v>23.099</v>
      </c>
    </row>
    <row r="4773" spans="1:4" x14ac:dyDescent="0.2">
      <c r="A4773">
        <v>63.456217049999999</v>
      </c>
      <c r="B4773">
        <v>57.3581</v>
      </c>
      <c r="D4773">
        <v>22.761900000000001</v>
      </c>
    </row>
    <row r="4774" spans="1:4" x14ac:dyDescent="0.2">
      <c r="A4774">
        <v>63.468413830000003</v>
      </c>
      <c r="B4774">
        <v>57.768799999999999</v>
      </c>
      <c r="D4774">
        <v>22.351199999999999</v>
      </c>
    </row>
    <row r="4775" spans="1:4" x14ac:dyDescent="0.2">
      <c r="A4775">
        <v>63.480725999999997</v>
      </c>
      <c r="B4775">
        <v>58.160499999999999</v>
      </c>
      <c r="D4775">
        <v>21.959499999999998</v>
      </c>
    </row>
    <row r="4776" spans="1:4" x14ac:dyDescent="0.2">
      <c r="A4776">
        <v>63.493074890000003</v>
      </c>
      <c r="B4776">
        <v>58.487900000000003</v>
      </c>
      <c r="D4776">
        <v>21.632100000000001</v>
      </c>
    </row>
    <row r="4777" spans="1:4" x14ac:dyDescent="0.2">
      <c r="A4777">
        <v>63.50550389</v>
      </c>
      <c r="B4777">
        <v>58.725200000000001</v>
      </c>
      <c r="D4777">
        <v>21.3948</v>
      </c>
    </row>
    <row r="4778" spans="1:4" x14ac:dyDescent="0.2">
      <c r="A4778">
        <v>63.521704909999997</v>
      </c>
      <c r="B4778">
        <v>58.9223</v>
      </c>
      <c r="D4778">
        <v>21.197700000000001</v>
      </c>
    </row>
    <row r="4779" spans="1:4" x14ac:dyDescent="0.2">
      <c r="A4779">
        <v>63.533926729999997</v>
      </c>
      <c r="B4779">
        <v>59.065100000000001</v>
      </c>
      <c r="D4779">
        <v>21.0549</v>
      </c>
    </row>
    <row r="4780" spans="1:4" x14ac:dyDescent="0.2">
      <c r="A4780">
        <v>63.546234130000002</v>
      </c>
      <c r="B4780">
        <v>59.2256</v>
      </c>
      <c r="D4780">
        <v>20.894400000000001</v>
      </c>
    </row>
    <row r="4781" spans="1:4" x14ac:dyDescent="0.2">
      <c r="A4781">
        <v>63.558608059999997</v>
      </c>
      <c r="B4781">
        <v>59.653399999999998</v>
      </c>
      <c r="D4781">
        <v>20.4666</v>
      </c>
    </row>
    <row r="4782" spans="1:4" x14ac:dyDescent="0.2">
      <c r="A4782">
        <v>63.570873980000002</v>
      </c>
      <c r="B4782">
        <v>59.924599999999998</v>
      </c>
      <c r="D4782">
        <v>20.195399999999999</v>
      </c>
    </row>
    <row r="4783" spans="1:4" x14ac:dyDescent="0.2">
      <c r="A4783">
        <v>63.583278890000003</v>
      </c>
      <c r="B4783">
        <v>60.28</v>
      </c>
      <c r="D4783">
        <v>19.84</v>
      </c>
    </row>
    <row r="4784" spans="1:4" x14ac:dyDescent="0.2">
      <c r="A4784">
        <v>63.599444869999999</v>
      </c>
      <c r="B4784">
        <v>60.767499999999998</v>
      </c>
      <c r="D4784">
        <v>19.352499999999999</v>
      </c>
    </row>
    <row r="4785" spans="1:4" x14ac:dyDescent="0.2">
      <c r="A4785">
        <v>63.611758950000002</v>
      </c>
      <c r="B4785">
        <v>61.393099999999997</v>
      </c>
      <c r="D4785">
        <v>18.726900000000001</v>
      </c>
    </row>
    <row r="4786" spans="1:4" x14ac:dyDescent="0.2">
      <c r="A4786">
        <v>63.62410903</v>
      </c>
      <c r="B4786">
        <v>62.138399999999997</v>
      </c>
      <c r="D4786">
        <v>17.9816</v>
      </c>
    </row>
    <row r="4787" spans="1:4" x14ac:dyDescent="0.2">
      <c r="A4787">
        <v>63.63651299</v>
      </c>
      <c r="B4787">
        <v>62.901200000000003</v>
      </c>
      <c r="D4787">
        <v>17.218800000000002</v>
      </c>
    </row>
    <row r="4788" spans="1:4" x14ac:dyDescent="0.2">
      <c r="A4788">
        <v>63.648764849999999</v>
      </c>
      <c r="B4788">
        <v>63.626399999999997</v>
      </c>
      <c r="D4788">
        <v>16.493600000000001</v>
      </c>
    </row>
    <row r="4789" spans="1:4" x14ac:dyDescent="0.2">
      <c r="A4789">
        <v>63.661077980000002</v>
      </c>
      <c r="B4789">
        <v>64.299700000000001</v>
      </c>
      <c r="D4789">
        <v>15.8203</v>
      </c>
    </row>
    <row r="4790" spans="1:4" x14ac:dyDescent="0.2">
      <c r="A4790">
        <v>63.677669049999999</v>
      </c>
      <c r="B4790">
        <v>64.878699999999995</v>
      </c>
      <c r="D4790">
        <v>15.241300000000001</v>
      </c>
    </row>
    <row r="4791" spans="1:4" x14ac:dyDescent="0.2">
      <c r="A4791">
        <v>63.689802890000003</v>
      </c>
      <c r="B4791">
        <v>65.943899999999999</v>
      </c>
      <c r="D4791">
        <v>14.1761</v>
      </c>
    </row>
    <row r="4792" spans="1:4" x14ac:dyDescent="0.2">
      <c r="A4792">
        <v>63.702100989999998</v>
      </c>
      <c r="B4792">
        <v>66.449700000000007</v>
      </c>
      <c r="D4792">
        <v>13.670299999999999</v>
      </c>
    </row>
    <row r="4793" spans="1:4" x14ac:dyDescent="0.2">
      <c r="A4793">
        <v>63.714237930000003</v>
      </c>
      <c r="B4793">
        <v>66.9255</v>
      </c>
      <c r="D4793">
        <v>13.1945</v>
      </c>
    </row>
    <row r="4794" spans="1:4" x14ac:dyDescent="0.2">
      <c r="A4794">
        <v>63.727453949999997</v>
      </c>
      <c r="B4794">
        <v>67.334500000000006</v>
      </c>
      <c r="D4794">
        <v>12.785500000000001</v>
      </c>
    </row>
    <row r="4795" spans="1:4" x14ac:dyDescent="0.2">
      <c r="A4795">
        <v>63.742746109999999</v>
      </c>
      <c r="B4795">
        <v>67.727000000000004</v>
      </c>
      <c r="D4795">
        <v>12.393000000000001</v>
      </c>
    </row>
    <row r="4796" spans="1:4" x14ac:dyDescent="0.2">
      <c r="A4796">
        <v>63.756032939999997</v>
      </c>
      <c r="B4796">
        <v>68.136300000000006</v>
      </c>
      <c r="D4796">
        <v>11.983700000000001</v>
      </c>
    </row>
    <row r="4797" spans="1:4" x14ac:dyDescent="0.2">
      <c r="A4797">
        <v>63.76763296</v>
      </c>
      <c r="B4797">
        <v>68.574600000000004</v>
      </c>
      <c r="D4797">
        <v>11.545400000000001</v>
      </c>
    </row>
    <row r="4798" spans="1:4" x14ac:dyDescent="0.2">
      <c r="A4798">
        <v>63.779752969999997</v>
      </c>
      <c r="B4798">
        <v>69.0124</v>
      </c>
      <c r="D4798">
        <v>11.1076</v>
      </c>
    </row>
    <row r="4799" spans="1:4" x14ac:dyDescent="0.2">
      <c r="A4799">
        <v>63.792099</v>
      </c>
      <c r="B4799">
        <v>69.418999999999997</v>
      </c>
      <c r="D4799">
        <v>10.701000000000001</v>
      </c>
    </row>
    <row r="4800" spans="1:4" x14ac:dyDescent="0.2">
      <c r="A4800">
        <v>63.804363010000003</v>
      </c>
      <c r="B4800">
        <v>69.832899999999995</v>
      </c>
      <c r="D4800">
        <v>10.287100000000001</v>
      </c>
    </row>
    <row r="4801" spans="1:4" x14ac:dyDescent="0.2">
      <c r="A4801">
        <v>63.820583820000003</v>
      </c>
      <c r="B4801">
        <v>70.236400000000003</v>
      </c>
      <c r="D4801">
        <v>9.8835999999999995</v>
      </c>
    </row>
    <row r="4802" spans="1:4" x14ac:dyDescent="0.2">
      <c r="A4802">
        <v>63.832945819999999</v>
      </c>
      <c r="B4802">
        <v>71.255499999999998</v>
      </c>
      <c r="D4802">
        <v>8.8644999999999996</v>
      </c>
    </row>
    <row r="4803" spans="1:4" x14ac:dyDescent="0.2">
      <c r="A4803">
        <v>63.845220089999998</v>
      </c>
      <c r="B4803">
        <v>72.0334</v>
      </c>
      <c r="D4803">
        <v>8.0866000000000007</v>
      </c>
    </row>
    <row r="4804" spans="1:4" x14ac:dyDescent="0.2">
      <c r="A4804">
        <v>63.857748989999997</v>
      </c>
      <c r="B4804">
        <v>72.953199999999995</v>
      </c>
      <c r="D4804">
        <v>7.1668000000000003</v>
      </c>
    </row>
    <row r="4805" spans="1:4" x14ac:dyDescent="0.2">
      <c r="A4805">
        <v>63.869884730000003</v>
      </c>
      <c r="B4805">
        <v>73.894000000000005</v>
      </c>
      <c r="D4805">
        <v>6.226</v>
      </c>
    </row>
    <row r="4806" spans="1:4" x14ac:dyDescent="0.2">
      <c r="A4806">
        <v>63.882251019999998</v>
      </c>
      <c r="B4806">
        <v>74.825199999999995</v>
      </c>
      <c r="D4806">
        <v>5.2948000000000004</v>
      </c>
    </row>
    <row r="4807" spans="1:4" x14ac:dyDescent="0.2">
      <c r="A4807">
        <v>63.898419859999997</v>
      </c>
      <c r="B4807">
        <v>75.684600000000003</v>
      </c>
      <c r="D4807">
        <v>4.4353999999999996</v>
      </c>
    </row>
    <row r="4808" spans="1:4" x14ac:dyDescent="0.2">
      <c r="A4808">
        <v>63.910728929999998</v>
      </c>
      <c r="B4808">
        <v>76.419799999999995</v>
      </c>
      <c r="D4808">
        <v>3.7002000000000002</v>
      </c>
    </row>
    <row r="4809" spans="1:4" x14ac:dyDescent="0.2">
      <c r="A4809">
        <v>63.923304799999997</v>
      </c>
      <c r="B4809">
        <v>76.996200000000002</v>
      </c>
      <c r="D4809">
        <v>3.1238000000000001</v>
      </c>
    </row>
    <row r="4810" spans="1:4" x14ac:dyDescent="0.2">
      <c r="A4810">
        <v>63.935489889999999</v>
      </c>
      <c r="B4810">
        <v>77.445899999999995</v>
      </c>
      <c r="D4810">
        <v>2.6741000000000001</v>
      </c>
    </row>
    <row r="4811" spans="1:4" x14ac:dyDescent="0.2">
      <c r="A4811">
        <v>63.94769883</v>
      </c>
      <c r="B4811">
        <v>77.852400000000003</v>
      </c>
      <c r="D4811">
        <v>2.2675999999999998</v>
      </c>
    </row>
    <row r="4812" spans="1:4" x14ac:dyDescent="0.2">
      <c r="A4812">
        <v>63.96005392</v>
      </c>
      <c r="B4812">
        <v>78.699399999999997</v>
      </c>
      <c r="D4812">
        <v>1.4206000000000001</v>
      </c>
    </row>
    <row r="4813" spans="1:4" x14ac:dyDescent="0.2">
      <c r="A4813">
        <v>63.976336000000003</v>
      </c>
      <c r="B4813">
        <v>79.226699999999994</v>
      </c>
      <c r="D4813">
        <v>0.89329999999999998</v>
      </c>
    </row>
    <row r="4814" spans="1:4" x14ac:dyDescent="0.2">
      <c r="A4814">
        <v>63.988684890000002</v>
      </c>
      <c r="B4814">
        <v>79.808800000000005</v>
      </c>
      <c r="D4814">
        <v>0.31119999999999998</v>
      </c>
    </row>
    <row r="4815" spans="1:4" x14ac:dyDescent="0.2">
      <c r="A4815">
        <v>64.000865939999997</v>
      </c>
      <c r="B4815">
        <v>80.422399999999996</v>
      </c>
      <c r="D4815">
        <v>-0.3024</v>
      </c>
    </row>
    <row r="4816" spans="1:4" x14ac:dyDescent="0.2">
      <c r="A4816">
        <v>64.013181919999994</v>
      </c>
      <c r="B4816">
        <v>81.093100000000007</v>
      </c>
      <c r="D4816">
        <v>-0.97309999999999997</v>
      </c>
    </row>
    <row r="4817" spans="1:4" x14ac:dyDescent="0.2">
      <c r="A4817">
        <v>64.025503869999994</v>
      </c>
      <c r="B4817">
        <v>81.803799999999995</v>
      </c>
      <c r="D4817">
        <v>-1.6838</v>
      </c>
    </row>
    <row r="4818" spans="1:4" x14ac:dyDescent="0.2">
      <c r="A4818">
        <v>64.037864920000004</v>
      </c>
      <c r="B4818">
        <v>82.41</v>
      </c>
      <c r="D4818">
        <v>-2.29</v>
      </c>
    </row>
    <row r="4819" spans="1:4" x14ac:dyDescent="0.2">
      <c r="A4819">
        <v>64.054099800000003</v>
      </c>
      <c r="B4819">
        <v>82.834000000000003</v>
      </c>
      <c r="D4819">
        <v>-2.714</v>
      </c>
    </row>
    <row r="4820" spans="1:4" x14ac:dyDescent="0.2">
      <c r="A4820">
        <v>64.066371919999995</v>
      </c>
      <c r="B4820">
        <v>83.012100000000004</v>
      </c>
      <c r="D4820">
        <v>-2.8921000000000001</v>
      </c>
    </row>
    <row r="4821" spans="1:4" x14ac:dyDescent="0.2">
      <c r="A4821">
        <v>64.08037496</v>
      </c>
      <c r="B4821">
        <v>83.052800000000005</v>
      </c>
      <c r="D4821">
        <v>-2.9327999999999999</v>
      </c>
    </row>
    <row r="4822" spans="1:4" x14ac:dyDescent="0.2">
      <c r="A4822">
        <v>64.091872929999994</v>
      </c>
      <c r="B4822">
        <v>82.831800000000001</v>
      </c>
      <c r="D4822">
        <v>-2.7118000000000002</v>
      </c>
    </row>
    <row r="4823" spans="1:4" x14ac:dyDescent="0.2">
      <c r="A4823">
        <v>64.103343010000003</v>
      </c>
      <c r="B4823">
        <v>82.641800000000003</v>
      </c>
      <c r="D4823">
        <v>-2.5217999999999998</v>
      </c>
    </row>
    <row r="4824" spans="1:4" x14ac:dyDescent="0.2">
      <c r="A4824">
        <v>64.120371820000003</v>
      </c>
      <c r="B4824">
        <v>82.299700000000001</v>
      </c>
      <c r="D4824">
        <v>-2.1797</v>
      </c>
    </row>
    <row r="4825" spans="1:4" x14ac:dyDescent="0.2">
      <c r="A4825">
        <v>64.131906990000004</v>
      </c>
      <c r="B4825">
        <v>81.8035</v>
      </c>
      <c r="D4825">
        <v>-1.6835</v>
      </c>
    </row>
    <row r="4826" spans="1:4" x14ac:dyDescent="0.2">
      <c r="A4826">
        <v>64.144178870000005</v>
      </c>
      <c r="B4826">
        <v>81.200699999999998</v>
      </c>
      <c r="D4826">
        <v>-1.0807</v>
      </c>
    </row>
    <row r="4827" spans="1:4" x14ac:dyDescent="0.2">
      <c r="A4827">
        <v>64.157174830000002</v>
      </c>
      <c r="B4827">
        <v>80.562299999999993</v>
      </c>
      <c r="D4827">
        <v>-0.44230000000000003</v>
      </c>
    </row>
    <row r="4828" spans="1:4" x14ac:dyDescent="0.2">
      <c r="A4828">
        <v>64.169008020000007</v>
      </c>
      <c r="B4828">
        <v>80.009799999999998</v>
      </c>
      <c r="D4828">
        <v>0.11020000000000001</v>
      </c>
    </row>
    <row r="4829" spans="1:4" x14ac:dyDescent="0.2">
      <c r="A4829">
        <v>64.181581969999996</v>
      </c>
      <c r="B4829">
        <v>79.653700000000001</v>
      </c>
      <c r="D4829">
        <v>0.46629999999999999</v>
      </c>
    </row>
    <row r="4830" spans="1:4" x14ac:dyDescent="0.2">
      <c r="A4830">
        <v>64.200947760000005</v>
      </c>
      <c r="B4830">
        <v>79.523399999999995</v>
      </c>
      <c r="D4830">
        <v>0.59660000000000002</v>
      </c>
    </row>
    <row r="4831" spans="1:4" x14ac:dyDescent="0.2">
      <c r="A4831">
        <v>64.21352005</v>
      </c>
      <c r="B4831">
        <v>79.601900000000001</v>
      </c>
      <c r="D4831">
        <v>0.5181</v>
      </c>
    </row>
    <row r="4832" spans="1:4" x14ac:dyDescent="0.2">
      <c r="A4832">
        <v>64.226055860000002</v>
      </c>
      <c r="B4832">
        <v>79.794499999999999</v>
      </c>
      <c r="D4832">
        <v>0.32550000000000001</v>
      </c>
    </row>
    <row r="4833" spans="1:4" x14ac:dyDescent="0.2">
      <c r="A4833">
        <v>64.234442950000002</v>
      </c>
      <c r="B4833">
        <v>80.329300000000003</v>
      </c>
      <c r="D4833">
        <v>-0.20930000000000001</v>
      </c>
    </row>
    <row r="4834" spans="1:4" x14ac:dyDescent="0.2">
      <c r="A4834">
        <v>64.246674780000006</v>
      </c>
      <c r="B4834">
        <v>80.695999999999998</v>
      </c>
      <c r="D4834">
        <v>-0.57599999999999996</v>
      </c>
    </row>
    <row r="4835" spans="1:4" x14ac:dyDescent="0.2">
      <c r="A4835">
        <v>64.259323839999993</v>
      </c>
      <c r="B4835">
        <v>81.159700000000001</v>
      </c>
      <c r="D4835">
        <v>-1.0397000000000001</v>
      </c>
    </row>
    <row r="4836" spans="1:4" x14ac:dyDescent="0.2">
      <c r="A4836">
        <v>64.275932789999999</v>
      </c>
      <c r="B4836">
        <v>81.668599999999998</v>
      </c>
      <c r="D4836">
        <v>-1.5486</v>
      </c>
    </row>
    <row r="4837" spans="1:4" x14ac:dyDescent="0.2">
      <c r="A4837">
        <v>64.287575959999998</v>
      </c>
      <c r="B4837">
        <v>82.150400000000005</v>
      </c>
      <c r="D4837">
        <v>-2.0304000000000002</v>
      </c>
    </row>
    <row r="4838" spans="1:4" x14ac:dyDescent="0.2">
      <c r="A4838">
        <v>64.300083880000003</v>
      </c>
      <c r="B4838">
        <v>82.408799999999999</v>
      </c>
      <c r="D4838">
        <v>-2.2888000000000002</v>
      </c>
    </row>
    <row r="4839" spans="1:4" x14ac:dyDescent="0.2">
      <c r="A4839">
        <v>64.312185999999997</v>
      </c>
      <c r="B4839">
        <v>82.274100000000004</v>
      </c>
      <c r="D4839">
        <v>-2.1541000000000001</v>
      </c>
    </row>
    <row r="4840" spans="1:4" x14ac:dyDescent="0.2">
      <c r="A4840">
        <v>64.324775930000001</v>
      </c>
      <c r="B4840">
        <v>81.673400000000001</v>
      </c>
      <c r="D4840">
        <v>-1.5533999999999999</v>
      </c>
    </row>
    <row r="4841" spans="1:4" x14ac:dyDescent="0.2">
      <c r="A4841">
        <v>64.336854930000001</v>
      </c>
      <c r="B4841">
        <v>80.7376</v>
      </c>
      <c r="D4841">
        <v>-0.61760000000000004</v>
      </c>
    </row>
    <row r="4842" spans="1:4" x14ac:dyDescent="0.2">
      <c r="A4842">
        <v>64.353177070000001</v>
      </c>
      <c r="B4842">
        <v>79.748599999999996</v>
      </c>
      <c r="D4842">
        <v>0.37140000000000001</v>
      </c>
    </row>
    <row r="4843" spans="1:4" x14ac:dyDescent="0.2">
      <c r="A4843">
        <v>64.365488049999996</v>
      </c>
      <c r="B4843">
        <v>78.438800000000001</v>
      </c>
      <c r="D4843">
        <v>1.6812</v>
      </c>
    </row>
    <row r="4844" spans="1:4" x14ac:dyDescent="0.2">
      <c r="A4844">
        <v>64.377754929999995</v>
      </c>
      <c r="B4844">
        <v>78.374399999999994</v>
      </c>
      <c r="D4844">
        <v>1.7456</v>
      </c>
    </row>
    <row r="4845" spans="1:4" x14ac:dyDescent="0.2">
      <c r="A4845">
        <v>64.390042070000007</v>
      </c>
      <c r="B4845">
        <v>78.685400000000001</v>
      </c>
      <c r="D4845">
        <v>1.4346000000000001</v>
      </c>
    </row>
    <row r="4846" spans="1:4" x14ac:dyDescent="0.2">
      <c r="A4846">
        <v>64.402299880000001</v>
      </c>
      <c r="B4846">
        <v>79.168800000000005</v>
      </c>
      <c r="D4846">
        <v>0.95120000000000005</v>
      </c>
    </row>
    <row r="4847" spans="1:4" x14ac:dyDescent="0.2">
      <c r="A4847">
        <v>64.414697889999999</v>
      </c>
      <c r="B4847">
        <v>79.695700000000002</v>
      </c>
      <c r="D4847">
        <v>0.42430000000000001</v>
      </c>
    </row>
    <row r="4848" spans="1:4" x14ac:dyDescent="0.2">
      <c r="A4848">
        <v>64.430892940000007</v>
      </c>
      <c r="B4848">
        <v>80.032899999999998</v>
      </c>
      <c r="D4848">
        <v>8.7099999999999997E-2</v>
      </c>
    </row>
    <row r="4849" spans="1:4" x14ac:dyDescent="0.2">
      <c r="A4849">
        <v>64.44348574</v>
      </c>
      <c r="B4849">
        <v>80.101699999999994</v>
      </c>
      <c r="D4849">
        <v>1.83E-2</v>
      </c>
    </row>
    <row r="4850" spans="1:4" x14ac:dyDescent="0.2">
      <c r="A4850">
        <v>64.456182960000007</v>
      </c>
      <c r="B4850">
        <v>80.119799999999998</v>
      </c>
      <c r="D4850">
        <v>2.0000000000000001E-4</v>
      </c>
    </row>
    <row r="4851" spans="1:4" x14ac:dyDescent="0.2">
      <c r="A4851">
        <v>64.468726869999998</v>
      </c>
      <c r="B4851">
        <v>80.262100000000004</v>
      </c>
      <c r="D4851">
        <v>-0.1421</v>
      </c>
    </row>
    <row r="4852" spans="1:4" x14ac:dyDescent="0.2">
      <c r="A4852">
        <v>64.480207919999998</v>
      </c>
      <c r="B4852">
        <v>80.718400000000003</v>
      </c>
      <c r="D4852">
        <v>-0.59840000000000004</v>
      </c>
    </row>
    <row r="4853" spans="1:4" x14ac:dyDescent="0.2">
      <c r="A4853">
        <v>64.496442079999994</v>
      </c>
      <c r="B4853">
        <v>82.634</v>
      </c>
      <c r="D4853">
        <v>-2.5139999999999998</v>
      </c>
    </row>
    <row r="4854" spans="1:4" x14ac:dyDescent="0.2">
      <c r="A4854">
        <v>64.509595160000003</v>
      </c>
      <c r="B4854">
        <v>83.732699999999994</v>
      </c>
      <c r="D4854">
        <v>-3.6126999999999998</v>
      </c>
    </row>
    <row r="4855" spans="1:4" x14ac:dyDescent="0.2">
      <c r="A4855">
        <v>64.521097900000001</v>
      </c>
      <c r="B4855">
        <v>84.539100000000005</v>
      </c>
      <c r="D4855">
        <v>-4.4191000000000003</v>
      </c>
    </row>
    <row r="4856" spans="1:4" x14ac:dyDescent="0.2">
      <c r="A4856">
        <v>64.533565760000002</v>
      </c>
      <c r="B4856">
        <v>84.752300000000005</v>
      </c>
      <c r="D4856">
        <v>-4.6322999999999999</v>
      </c>
    </row>
    <row r="4857" spans="1:4" x14ac:dyDescent="0.2">
      <c r="A4857">
        <v>64.545658110000005</v>
      </c>
      <c r="B4857">
        <v>84.178100000000001</v>
      </c>
      <c r="D4857">
        <v>-4.0580999999999996</v>
      </c>
    </row>
    <row r="4858" spans="1:4" x14ac:dyDescent="0.2">
      <c r="A4858">
        <v>64.558775900000001</v>
      </c>
      <c r="B4858">
        <v>82.9251</v>
      </c>
      <c r="D4858">
        <v>-2.8050999999999999</v>
      </c>
    </row>
    <row r="4859" spans="1:4" x14ac:dyDescent="0.2">
      <c r="A4859">
        <v>64.575083019999994</v>
      </c>
      <c r="B4859">
        <v>81.397599999999997</v>
      </c>
      <c r="D4859">
        <v>-1.2776000000000001</v>
      </c>
    </row>
    <row r="4860" spans="1:4" x14ac:dyDescent="0.2">
      <c r="A4860">
        <v>64.586574080000005</v>
      </c>
      <c r="B4860">
        <v>80.000799999999998</v>
      </c>
      <c r="D4860">
        <v>0.1192</v>
      </c>
    </row>
    <row r="4861" spans="1:4" x14ac:dyDescent="0.2">
      <c r="A4861">
        <v>64.599057909999999</v>
      </c>
      <c r="B4861">
        <v>79.031300000000002</v>
      </c>
      <c r="D4861">
        <v>1.0887</v>
      </c>
    </row>
    <row r="4862" spans="1:4" x14ac:dyDescent="0.2">
      <c r="A4862">
        <v>64.611151930000005</v>
      </c>
      <c r="B4862">
        <v>78.719800000000006</v>
      </c>
      <c r="D4862">
        <v>1.4001999999999999</v>
      </c>
    </row>
    <row r="4863" spans="1:4" x14ac:dyDescent="0.2">
      <c r="A4863">
        <v>64.623656749999995</v>
      </c>
      <c r="B4863">
        <v>79.751800000000003</v>
      </c>
      <c r="D4863">
        <v>0.36820000000000003</v>
      </c>
    </row>
    <row r="4864" spans="1:4" x14ac:dyDescent="0.2">
      <c r="A4864">
        <v>64.635855910000004</v>
      </c>
      <c r="B4864">
        <v>80.843699999999998</v>
      </c>
      <c r="D4864">
        <v>-0.72370000000000001</v>
      </c>
    </row>
    <row r="4865" spans="1:4" x14ac:dyDescent="0.2">
      <c r="A4865">
        <v>64.652036910000007</v>
      </c>
      <c r="B4865">
        <v>82.049300000000002</v>
      </c>
      <c r="D4865">
        <v>-1.9293</v>
      </c>
    </row>
    <row r="4866" spans="1:4" x14ac:dyDescent="0.2">
      <c r="A4866">
        <v>64.664335969999996</v>
      </c>
      <c r="B4866">
        <v>83.064400000000006</v>
      </c>
      <c r="D4866">
        <v>-2.9443999999999999</v>
      </c>
    </row>
    <row r="4867" spans="1:4" x14ac:dyDescent="0.2">
      <c r="A4867">
        <v>64.676699880000001</v>
      </c>
      <c r="B4867">
        <v>83.639899999999997</v>
      </c>
      <c r="D4867">
        <v>-3.5198999999999998</v>
      </c>
    </row>
    <row r="4868" spans="1:4" x14ac:dyDescent="0.2">
      <c r="A4868">
        <v>64.689028980000003</v>
      </c>
      <c r="B4868">
        <v>83.546499999999995</v>
      </c>
      <c r="D4868">
        <v>-3.4264999999999999</v>
      </c>
    </row>
    <row r="4869" spans="1:4" x14ac:dyDescent="0.2">
      <c r="A4869">
        <v>64.701588869999995</v>
      </c>
      <c r="B4869">
        <v>82.6417</v>
      </c>
      <c r="D4869">
        <v>-2.5217000000000001</v>
      </c>
    </row>
    <row r="4870" spans="1:4" x14ac:dyDescent="0.2">
      <c r="A4870">
        <v>64.71366596</v>
      </c>
      <c r="B4870">
        <v>81.031700000000001</v>
      </c>
      <c r="D4870">
        <v>-0.91169999999999995</v>
      </c>
    </row>
    <row r="4871" spans="1:4" x14ac:dyDescent="0.2">
      <c r="A4871">
        <v>64.729867940000005</v>
      </c>
      <c r="B4871">
        <v>79.116299999999995</v>
      </c>
      <c r="D4871">
        <v>1.0037</v>
      </c>
    </row>
    <row r="4872" spans="1:4" x14ac:dyDescent="0.2">
      <c r="A4872">
        <v>64.742372990000007</v>
      </c>
      <c r="B4872">
        <v>77.242999999999995</v>
      </c>
      <c r="D4872">
        <v>2.8769999999999998</v>
      </c>
    </row>
    <row r="4873" spans="1:4" x14ac:dyDescent="0.2">
      <c r="A4873">
        <v>64.754536869999995</v>
      </c>
      <c r="B4873">
        <v>75.616600000000005</v>
      </c>
      <c r="D4873">
        <v>4.5034000000000001</v>
      </c>
    </row>
    <row r="4874" spans="1:4" x14ac:dyDescent="0.2">
      <c r="A4874">
        <v>64.766830920000004</v>
      </c>
      <c r="B4874">
        <v>73.779899999999998</v>
      </c>
      <c r="D4874">
        <v>6.3400999999999996</v>
      </c>
    </row>
    <row r="4875" spans="1:4" x14ac:dyDescent="0.2">
      <c r="A4875">
        <v>64.779163120000007</v>
      </c>
      <c r="B4875">
        <v>73.620999999999995</v>
      </c>
      <c r="D4875">
        <v>6.4989999999999997</v>
      </c>
    </row>
    <row r="4876" spans="1:4" x14ac:dyDescent="0.2">
      <c r="A4876">
        <v>64.792011020000004</v>
      </c>
      <c r="B4876">
        <v>73.811999999999998</v>
      </c>
      <c r="D4876">
        <v>6.3079999999999998</v>
      </c>
    </row>
    <row r="4877" spans="1:4" x14ac:dyDescent="0.2">
      <c r="A4877">
        <v>64.807715889999997</v>
      </c>
      <c r="B4877">
        <v>74.182000000000002</v>
      </c>
      <c r="D4877">
        <v>5.9379999999999997</v>
      </c>
    </row>
    <row r="4878" spans="1:4" x14ac:dyDescent="0.2">
      <c r="A4878">
        <v>64.820055960000005</v>
      </c>
      <c r="B4878">
        <v>74.511399999999995</v>
      </c>
      <c r="D4878">
        <v>5.6086</v>
      </c>
    </row>
    <row r="4879" spans="1:4" x14ac:dyDescent="0.2">
      <c r="A4879">
        <v>64.832442049999997</v>
      </c>
      <c r="B4879">
        <v>74.713999999999999</v>
      </c>
      <c r="D4879">
        <v>5.4059999999999997</v>
      </c>
    </row>
    <row r="4880" spans="1:4" x14ac:dyDescent="0.2">
      <c r="A4880">
        <v>64.844774009999995</v>
      </c>
      <c r="B4880">
        <v>74.779899999999998</v>
      </c>
      <c r="D4880">
        <v>5.3400999999999996</v>
      </c>
    </row>
    <row r="4881" spans="1:4" x14ac:dyDescent="0.2">
      <c r="A4881">
        <v>64.857065919999997</v>
      </c>
      <c r="B4881">
        <v>74.737499999999997</v>
      </c>
      <c r="D4881">
        <v>5.3825000000000003</v>
      </c>
    </row>
    <row r="4882" spans="1:4" x14ac:dyDescent="0.2">
      <c r="A4882">
        <v>64.873199940000006</v>
      </c>
      <c r="B4882">
        <v>74.644999999999996</v>
      </c>
      <c r="D4882">
        <v>5.4749999999999996</v>
      </c>
    </row>
    <row r="4883" spans="1:4" x14ac:dyDescent="0.2">
      <c r="A4883">
        <v>64.885543819999995</v>
      </c>
      <c r="B4883">
        <v>74.574399999999997</v>
      </c>
      <c r="D4883">
        <v>5.5456000000000003</v>
      </c>
    </row>
    <row r="4884" spans="1:4" x14ac:dyDescent="0.2">
      <c r="A4884">
        <v>64.897814990000001</v>
      </c>
      <c r="B4884">
        <v>75</v>
      </c>
      <c r="D4884">
        <v>5.12</v>
      </c>
    </row>
    <row r="4885" spans="1:4" x14ac:dyDescent="0.2">
      <c r="A4885">
        <v>64.910164829999999</v>
      </c>
      <c r="B4885">
        <v>75.460400000000007</v>
      </c>
      <c r="D4885">
        <v>4.6596000000000002</v>
      </c>
    </row>
    <row r="4886" spans="1:4" x14ac:dyDescent="0.2">
      <c r="A4886">
        <v>64.922605039999993</v>
      </c>
      <c r="B4886">
        <v>75.823499999999996</v>
      </c>
      <c r="D4886">
        <v>4.2965</v>
      </c>
    </row>
    <row r="4887" spans="1:4" x14ac:dyDescent="0.2">
      <c r="A4887">
        <v>64.934804920000005</v>
      </c>
      <c r="B4887">
        <v>75.974400000000003</v>
      </c>
      <c r="D4887">
        <v>4.1456</v>
      </c>
    </row>
    <row r="4888" spans="1:4" x14ac:dyDescent="0.2">
      <c r="A4888">
        <v>64.951051949999993</v>
      </c>
      <c r="B4888">
        <v>75.948999999999998</v>
      </c>
      <c r="D4888">
        <v>4.1710000000000003</v>
      </c>
    </row>
    <row r="4889" spans="1:4" x14ac:dyDescent="0.2">
      <c r="A4889">
        <v>64.963370800000007</v>
      </c>
      <c r="B4889">
        <v>75.968699999999998</v>
      </c>
      <c r="D4889">
        <v>4.1513</v>
      </c>
    </row>
    <row r="4890" spans="1:4" x14ac:dyDescent="0.2">
      <c r="A4890">
        <v>64.975824119999999</v>
      </c>
      <c r="B4890">
        <v>76.085499999999996</v>
      </c>
      <c r="D4890">
        <v>4.0345000000000004</v>
      </c>
    </row>
    <row r="4891" spans="1:4" x14ac:dyDescent="0.2">
      <c r="A4891">
        <v>64.988065000000006</v>
      </c>
      <c r="B4891">
        <v>76.216899999999995</v>
      </c>
      <c r="D4891">
        <v>3.9030999999999998</v>
      </c>
    </row>
    <row r="4892" spans="1:4" x14ac:dyDescent="0.2">
      <c r="A4892">
        <v>65.000309939999994</v>
      </c>
      <c r="B4892">
        <v>76.215800000000002</v>
      </c>
      <c r="D4892">
        <v>3.9041999999999999</v>
      </c>
    </row>
    <row r="4893" spans="1:4" x14ac:dyDescent="0.2">
      <c r="A4893">
        <v>65.012655019999997</v>
      </c>
      <c r="B4893">
        <v>76.037499999999994</v>
      </c>
      <c r="D4893">
        <v>4.0824999999999996</v>
      </c>
    </row>
    <row r="4894" spans="1:4" x14ac:dyDescent="0.2">
      <c r="A4894">
        <v>65.028874869999996</v>
      </c>
      <c r="B4894">
        <v>75.337400000000002</v>
      </c>
      <c r="D4894">
        <v>4.7826000000000004</v>
      </c>
    </row>
    <row r="4895" spans="1:4" x14ac:dyDescent="0.2">
      <c r="A4895">
        <v>65.041222099999999</v>
      </c>
      <c r="B4895">
        <v>75.045400000000001</v>
      </c>
      <c r="D4895">
        <v>5.0746000000000002</v>
      </c>
    </row>
    <row r="4896" spans="1:4" x14ac:dyDescent="0.2">
      <c r="A4896">
        <v>65.053601029999996</v>
      </c>
      <c r="B4896">
        <v>74.880200000000002</v>
      </c>
      <c r="D4896">
        <v>5.2397999999999998</v>
      </c>
    </row>
    <row r="4897" spans="1:4" x14ac:dyDescent="0.2">
      <c r="A4897">
        <v>65.06583071</v>
      </c>
      <c r="B4897">
        <v>74.777900000000002</v>
      </c>
      <c r="D4897">
        <v>5.3421000000000003</v>
      </c>
    </row>
    <row r="4898" spans="1:4" x14ac:dyDescent="0.2">
      <c r="A4898">
        <v>65.078166010000004</v>
      </c>
      <c r="B4898">
        <v>74.673500000000004</v>
      </c>
      <c r="D4898">
        <v>5.4465000000000003</v>
      </c>
    </row>
    <row r="4899" spans="1:4" x14ac:dyDescent="0.2">
      <c r="A4899">
        <v>65.090543030000006</v>
      </c>
      <c r="B4899">
        <v>74.575199999999995</v>
      </c>
      <c r="D4899">
        <v>5.5448000000000004</v>
      </c>
    </row>
    <row r="4900" spans="1:4" x14ac:dyDescent="0.2">
      <c r="A4900">
        <v>65.106729979999997</v>
      </c>
      <c r="B4900">
        <v>74.535700000000006</v>
      </c>
      <c r="D4900">
        <v>5.5842999999999998</v>
      </c>
    </row>
    <row r="4901" spans="1:4" x14ac:dyDescent="0.2">
      <c r="A4901">
        <v>65.118994950000001</v>
      </c>
      <c r="B4901">
        <v>74.539400000000001</v>
      </c>
      <c r="D4901">
        <v>5.5805999999999996</v>
      </c>
    </row>
    <row r="4902" spans="1:4" x14ac:dyDescent="0.2">
      <c r="A4902">
        <v>65.132258890000003</v>
      </c>
      <c r="B4902">
        <v>74.570999999999998</v>
      </c>
      <c r="D4902">
        <v>5.5490000000000004</v>
      </c>
    </row>
    <row r="4903" spans="1:4" x14ac:dyDescent="0.2">
      <c r="A4903">
        <v>65.143673899999996</v>
      </c>
      <c r="B4903">
        <v>74.592299999999994</v>
      </c>
      <c r="D4903">
        <v>5.5277000000000003</v>
      </c>
    </row>
    <row r="4904" spans="1:4" x14ac:dyDescent="0.2">
      <c r="A4904">
        <v>65.155992979999994</v>
      </c>
      <c r="B4904">
        <v>74.563100000000006</v>
      </c>
      <c r="D4904">
        <v>5.5568999999999997</v>
      </c>
    </row>
    <row r="4905" spans="1:4" x14ac:dyDescent="0.2">
      <c r="A4905">
        <v>65.168289900000005</v>
      </c>
      <c r="B4905">
        <v>74.454099999999997</v>
      </c>
      <c r="D4905">
        <v>5.6658999999999997</v>
      </c>
    </row>
    <row r="4906" spans="1:4" x14ac:dyDescent="0.2">
      <c r="A4906">
        <v>65.184515000000005</v>
      </c>
      <c r="B4906">
        <v>74.398700000000005</v>
      </c>
      <c r="D4906">
        <v>5.7213000000000003</v>
      </c>
    </row>
    <row r="4907" spans="1:4" x14ac:dyDescent="0.2">
      <c r="A4907">
        <v>65.197075839999997</v>
      </c>
      <c r="B4907">
        <v>74.388199999999998</v>
      </c>
      <c r="D4907">
        <v>5.7317999999999998</v>
      </c>
    </row>
    <row r="4908" spans="1:4" x14ac:dyDescent="0.2">
      <c r="A4908">
        <v>65.209135059999994</v>
      </c>
      <c r="B4908">
        <v>74.358199999999997</v>
      </c>
      <c r="D4908">
        <v>5.7618</v>
      </c>
    </row>
    <row r="4909" spans="1:4" x14ac:dyDescent="0.2">
      <c r="A4909">
        <v>65.221494910000004</v>
      </c>
      <c r="B4909">
        <v>74.194500000000005</v>
      </c>
      <c r="D4909">
        <v>5.9255000000000004</v>
      </c>
    </row>
    <row r="4910" spans="1:4" x14ac:dyDescent="0.2">
      <c r="A4910">
        <v>65.23387194</v>
      </c>
      <c r="B4910">
        <v>73.897800000000004</v>
      </c>
      <c r="D4910">
        <v>6.2222</v>
      </c>
    </row>
    <row r="4911" spans="1:4" x14ac:dyDescent="0.2">
      <c r="A4911">
        <v>65.249984979999994</v>
      </c>
      <c r="B4911">
        <v>73.449600000000004</v>
      </c>
      <c r="D4911">
        <v>6.6703999999999999</v>
      </c>
    </row>
    <row r="4912" spans="1:4" x14ac:dyDescent="0.2">
      <c r="A4912">
        <v>65.262395859999998</v>
      </c>
      <c r="B4912">
        <v>72.896600000000007</v>
      </c>
      <c r="D4912">
        <v>7.2233999999999998</v>
      </c>
    </row>
    <row r="4913" spans="1:4" x14ac:dyDescent="0.2">
      <c r="A4913">
        <v>65.275064950000001</v>
      </c>
      <c r="B4913">
        <v>72.338399999999993</v>
      </c>
      <c r="D4913">
        <v>7.7816000000000001</v>
      </c>
    </row>
    <row r="4914" spans="1:4" x14ac:dyDescent="0.2">
      <c r="A4914">
        <v>65.287992000000003</v>
      </c>
      <c r="B4914">
        <v>71.795100000000005</v>
      </c>
      <c r="D4914">
        <v>8.3248999999999995</v>
      </c>
    </row>
    <row r="4915" spans="1:4" x14ac:dyDescent="0.2">
      <c r="A4915">
        <v>65.299451110000007</v>
      </c>
      <c r="B4915">
        <v>70.914900000000003</v>
      </c>
      <c r="D4915">
        <v>9.2050999999999998</v>
      </c>
    </row>
    <row r="4916" spans="1:4" x14ac:dyDescent="0.2">
      <c r="A4916">
        <v>65.311606879999999</v>
      </c>
      <c r="B4916">
        <v>70.502600000000001</v>
      </c>
      <c r="D4916">
        <v>9.6173999999999999</v>
      </c>
    </row>
    <row r="4917" spans="1:4" x14ac:dyDescent="0.2">
      <c r="A4917">
        <v>65.327911850000007</v>
      </c>
      <c r="B4917">
        <v>70.126099999999994</v>
      </c>
      <c r="D4917">
        <v>9.9939</v>
      </c>
    </row>
    <row r="4918" spans="1:4" x14ac:dyDescent="0.2">
      <c r="A4918">
        <v>65.342343810000003</v>
      </c>
      <c r="B4918">
        <v>69.8035</v>
      </c>
      <c r="D4918">
        <v>10.3165</v>
      </c>
    </row>
    <row r="4919" spans="1:4" x14ac:dyDescent="0.2">
      <c r="A4919">
        <v>65.352484939999997</v>
      </c>
      <c r="B4919">
        <v>69.552999999999997</v>
      </c>
      <c r="D4919">
        <v>10.567</v>
      </c>
    </row>
    <row r="4920" spans="1:4" x14ac:dyDescent="0.2">
      <c r="A4920">
        <v>65.364848850000001</v>
      </c>
      <c r="B4920">
        <v>69.349599999999995</v>
      </c>
      <c r="D4920">
        <v>10.7704</v>
      </c>
    </row>
    <row r="4921" spans="1:4" x14ac:dyDescent="0.2">
      <c r="A4921">
        <v>65.377353909999997</v>
      </c>
      <c r="B4921">
        <v>69.146000000000001</v>
      </c>
      <c r="D4921">
        <v>10.974</v>
      </c>
    </row>
    <row r="4922" spans="1:4" x14ac:dyDescent="0.2">
      <c r="A4922">
        <v>65.389628889999997</v>
      </c>
      <c r="B4922">
        <v>69.010099999999994</v>
      </c>
      <c r="D4922">
        <v>11.1099</v>
      </c>
    </row>
    <row r="4923" spans="1:4" x14ac:dyDescent="0.2">
      <c r="A4923">
        <v>65.405886890000005</v>
      </c>
      <c r="B4923">
        <v>68.822699999999998</v>
      </c>
      <c r="D4923">
        <v>11.2973</v>
      </c>
    </row>
    <row r="4924" spans="1:4" x14ac:dyDescent="0.2">
      <c r="A4924">
        <v>65.417994980000003</v>
      </c>
      <c r="B4924">
        <v>68.620199999999997</v>
      </c>
      <c r="D4924">
        <v>11.4998</v>
      </c>
    </row>
    <row r="4925" spans="1:4" x14ac:dyDescent="0.2">
      <c r="A4925">
        <v>65.430322889999999</v>
      </c>
      <c r="B4925">
        <v>68.073099999999997</v>
      </c>
      <c r="D4925">
        <v>12.046900000000001</v>
      </c>
    </row>
    <row r="4926" spans="1:4" x14ac:dyDescent="0.2">
      <c r="A4926">
        <v>65.44295597</v>
      </c>
      <c r="B4926">
        <v>67.770799999999994</v>
      </c>
      <c r="D4926">
        <v>12.3492</v>
      </c>
    </row>
    <row r="4927" spans="1:4" x14ac:dyDescent="0.2">
      <c r="A4927">
        <v>65.454920770000001</v>
      </c>
      <c r="B4927">
        <v>67.3108</v>
      </c>
      <c r="D4927">
        <v>12.809200000000001</v>
      </c>
    </row>
    <row r="4928" spans="1:4" x14ac:dyDescent="0.2">
      <c r="A4928">
        <v>65.467319009999997</v>
      </c>
      <c r="B4928">
        <v>66.697599999999994</v>
      </c>
      <c r="D4928">
        <v>13.4224</v>
      </c>
    </row>
    <row r="4929" spans="1:4" x14ac:dyDescent="0.2">
      <c r="A4929">
        <v>65.483526710000007</v>
      </c>
      <c r="B4929">
        <v>65.900599999999997</v>
      </c>
      <c r="D4929">
        <v>14.2194</v>
      </c>
    </row>
    <row r="4930" spans="1:4" x14ac:dyDescent="0.2">
      <c r="A4930">
        <v>65.495824099999993</v>
      </c>
      <c r="B4930">
        <v>64.968500000000006</v>
      </c>
      <c r="D4930">
        <v>15.1515</v>
      </c>
    </row>
    <row r="4931" spans="1:4" x14ac:dyDescent="0.2">
      <c r="A4931">
        <v>65.508179900000002</v>
      </c>
      <c r="B4931">
        <v>63.915199999999999</v>
      </c>
      <c r="D4931">
        <v>16.204799999999999</v>
      </c>
    </row>
    <row r="4932" spans="1:4" x14ac:dyDescent="0.2">
      <c r="A4932">
        <v>65.520785810000007</v>
      </c>
      <c r="B4932">
        <v>62.786999999999999</v>
      </c>
      <c r="D4932">
        <v>17.332999999999998</v>
      </c>
    </row>
    <row r="4933" spans="1:4" x14ac:dyDescent="0.2">
      <c r="A4933">
        <v>65.532777789999997</v>
      </c>
      <c r="B4933">
        <v>61.717599999999997</v>
      </c>
      <c r="D4933">
        <v>18.4024</v>
      </c>
    </row>
    <row r="4934" spans="1:4" x14ac:dyDescent="0.2">
      <c r="A4934">
        <v>65.545124049999998</v>
      </c>
      <c r="B4934">
        <v>60.738</v>
      </c>
      <c r="D4934">
        <v>19.382000000000001</v>
      </c>
    </row>
    <row r="4935" spans="1:4" x14ac:dyDescent="0.2">
      <c r="A4935">
        <v>65.561379909999999</v>
      </c>
      <c r="B4935">
        <v>59.8904</v>
      </c>
      <c r="D4935">
        <v>20.229600000000001</v>
      </c>
    </row>
    <row r="4936" spans="1:4" x14ac:dyDescent="0.2">
      <c r="A4936">
        <v>65.573816059999999</v>
      </c>
      <c r="B4936">
        <v>58.4895</v>
      </c>
      <c r="D4936">
        <v>21.630500000000001</v>
      </c>
    </row>
    <row r="4937" spans="1:4" x14ac:dyDescent="0.2">
      <c r="A4937">
        <v>65.586234090000005</v>
      </c>
      <c r="B4937">
        <v>57.825099999999999</v>
      </c>
      <c r="D4937">
        <v>22.294899999999998</v>
      </c>
    </row>
    <row r="4938" spans="1:4" x14ac:dyDescent="0.2">
      <c r="A4938">
        <v>65.59844708</v>
      </c>
      <c r="B4938">
        <v>57.231200000000001</v>
      </c>
      <c r="D4938">
        <v>22.8888</v>
      </c>
    </row>
    <row r="4939" spans="1:4" x14ac:dyDescent="0.2">
      <c r="A4939">
        <v>65.6106348</v>
      </c>
      <c r="B4939">
        <v>56.781999999999996</v>
      </c>
      <c r="D4939">
        <v>23.338000000000001</v>
      </c>
    </row>
    <row r="4940" spans="1:4" x14ac:dyDescent="0.2">
      <c r="A4940">
        <v>65.626834869999996</v>
      </c>
      <c r="B4940">
        <v>56.641500000000001</v>
      </c>
      <c r="D4940">
        <v>23.4785</v>
      </c>
    </row>
    <row r="4941" spans="1:4" x14ac:dyDescent="0.2">
      <c r="A4941">
        <v>65.639148000000006</v>
      </c>
      <c r="B4941">
        <v>56.879600000000003</v>
      </c>
      <c r="D4941">
        <v>23.240400000000001</v>
      </c>
    </row>
    <row r="4942" spans="1:4" x14ac:dyDescent="0.2">
      <c r="A4942">
        <v>65.65148902</v>
      </c>
      <c r="B4942">
        <v>57.564900000000002</v>
      </c>
      <c r="D4942">
        <v>22.555099999999999</v>
      </c>
    </row>
    <row r="4943" spans="1:4" x14ac:dyDescent="0.2">
      <c r="A4943">
        <v>65.663804769999999</v>
      </c>
      <c r="B4943">
        <v>58.6357</v>
      </c>
      <c r="D4943">
        <v>21.484300000000001</v>
      </c>
    </row>
    <row r="4944" spans="1:4" x14ac:dyDescent="0.2">
      <c r="A4944">
        <v>65.676353930000005</v>
      </c>
      <c r="B4944">
        <v>59.940100000000001</v>
      </c>
      <c r="D4944">
        <v>20.1799</v>
      </c>
    </row>
    <row r="4945" spans="1:4" x14ac:dyDescent="0.2">
      <c r="A4945">
        <v>65.688704009999995</v>
      </c>
      <c r="B4945">
        <v>61.315300000000001</v>
      </c>
      <c r="D4945">
        <v>18.8047</v>
      </c>
    </row>
    <row r="4946" spans="1:4" x14ac:dyDescent="0.2">
      <c r="A4946">
        <v>65.70466399</v>
      </c>
      <c r="B4946">
        <v>63.628</v>
      </c>
      <c r="D4946">
        <v>16.492000000000001</v>
      </c>
    </row>
    <row r="4947" spans="1:4" x14ac:dyDescent="0.2">
      <c r="A4947">
        <v>65.716952090000007</v>
      </c>
      <c r="B4947">
        <v>64.303100000000001</v>
      </c>
      <c r="D4947">
        <v>15.8169</v>
      </c>
    </row>
    <row r="4948" spans="1:4" x14ac:dyDescent="0.2">
      <c r="A4948">
        <v>65.729839089999999</v>
      </c>
      <c r="B4948">
        <v>64.671899999999994</v>
      </c>
      <c r="D4948">
        <v>15.4481</v>
      </c>
    </row>
    <row r="4949" spans="1:4" x14ac:dyDescent="0.2">
      <c r="A4949">
        <v>65.743204120000001</v>
      </c>
      <c r="B4949">
        <v>64.778999999999996</v>
      </c>
      <c r="D4949">
        <v>15.340999999999999</v>
      </c>
    </row>
    <row r="4950" spans="1:4" x14ac:dyDescent="0.2">
      <c r="A4950">
        <v>65.753958699999998</v>
      </c>
      <c r="B4950">
        <v>64.741200000000006</v>
      </c>
      <c r="D4950">
        <v>15.3788</v>
      </c>
    </row>
    <row r="4951" spans="1:4" x14ac:dyDescent="0.2">
      <c r="A4951">
        <v>65.766232009999996</v>
      </c>
      <c r="B4951">
        <v>64.634</v>
      </c>
      <c r="D4951">
        <v>15.486000000000001</v>
      </c>
    </row>
    <row r="4952" spans="1:4" x14ac:dyDescent="0.2">
      <c r="A4952">
        <v>65.782510040000005</v>
      </c>
      <c r="B4952">
        <v>64.487899999999996</v>
      </c>
      <c r="D4952">
        <v>15.632099999999999</v>
      </c>
    </row>
    <row r="4953" spans="1:4" x14ac:dyDescent="0.2">
      <c r="A4953">
        <v>65.7948339</v>
      </c>
      <c r="B4953">
        <v>64.281700000000001</v>
      </c>
      <c r="D4953">
        <v>15.8383</v>
      </c>
    </row>
    <row r="4954" spans="1:4" x14ac:dyDescent="0.2">
      <c r="A4954">
        <v>65.807547810000003</v>
      </c>
      <c r="B4954">
        <v>63.998199999999997</v>
      </c>
      <c r="D4954">
        <v>16.1218</v>
      </c>
    </row>
    <row r="4955" spans="1:4" x14ac:dyDescent="0.2">
      <c r="A4955">
        <v>65.81978393</v>
      </c>
      <c r="B4955">
        <v>63.7072</v>
      </c>
      <c r="D4955">
        <v>16.412800000000001</v>
      </c>
    </row>
    <row r="4956" spans="1:4" x14ac:dyDescent="0.2">
      <c r="A4956">
        <v>65.832633970000003</v>
      </c>
      <c r="B4956">
        <v>63.221600000000002</v>
      </c>
      <c r="D4956">
        <v>16.898399999999999</v>
      </c>
    </row>
    <row r="4957" spans="1:4" x14ac:dyDescent="0.2">
      <c r="A4957">
        <v>65.844051840000006</v>
      </c>
      <c r="B4957">
        <v>63.141199999999998</v>
      </c>
      <c r="D4957">
        <v>16.9788</v>
      </c>
    </row>
    <row r="4958" spans="1:4" x14ac:dyDescent="0.2">
      <c r="A4958">
        <v>65.860400920000004</v>
      </c>
      <c r="B4958">
        <v>63.2423</v>
      </c>
      <c r="D4958">
        <v>16.877700000000001</v>
      </c>
    </row>
    <row r="4959" spans="1:4" x14ac:dyDescent="0.2">
      <c r="A4959">
        <v>65.872734789999996</v>
      </c>
      <c r="B4959">
        <v>63.561900000000001</v>
      </c>
      <c r="D4959">
        <v>16.5581</v>
      </c>
    </row>
    <row r="4960" spans="1:4" x14ac:dyDescent="0.2">
      <c r="A4960">
        <v>65.885200019999999</v>
      </c>
      <c r="B4960">
        <v>64.032899999999998</v>
      </c>
      <c r="D4960">
        <v>16.0871</v>
      </c>
    </row>
    <row r="4961" spans="1:4" x14ac:dyDescent="0.2">
      <c r="A4961">
        <v>65.897281890000002</v>
      </c>
      <c r="B4961">
        <v>64.585400000000007</v>
      </c>
      <c r="D4961">
        <v>15.534599999999999</v>
      </c>
    </row>
    <row r="4962" spans="1:4" x14ac:dyDescent="0.2">
      <c r="A4962">
        <v>65.909580950000006</v>
      </c>
      <c r="B4962">
        <v>65.095100000000002</v>
      </c>
      <c r="D4962">
        <v>15.024900000000001</v>
      </c>
    </row>
    <row r="4963" spans="1:4" x14ac:dyDescent="0.2">
      <c r="A4963">
        <v>65.92579293</v>
      </c>
      <c r="B4963">
        <v>65.482299999999995</v>
      </c>
      <c r="D4963">
        <v>14.637700000000001</v>
      </c>
    </row>
    <row r="4964" spans="1:4" x14ac:dyDescent="0.2">
      <c r="A4964">
        <v>65.938588859999996</v>
      </c>
      <c r="B4964">
        <v>65.737399999999994</v>
      </c>
      <c r="D4964">
        <v>14.3826</v>
      </c>
    </row>
    <row r="4965" spans="1:4" x14ac:dyDescent="0.2">
      <c r="A4965">
        <v>65.950528860000006</v>
      </c>
      <c r="B4965">
        <v>65.838300000000004</v>
      </c>
      <c r="D4965">
        <v>14.281700000000001</v>
      </c>
    </row>
    <row r="4966" spans="1:4" x14ac:dyDescent="0.2">
      <c r="A4966">
        <v>65.962789060000006</v>
      </c>
      <c r="B4966">
        <v>65.821700000000007</v>
      </c>
      <c r="D4966">
        <v>14.298299999999999</v>
      </c>
    </row>
    <row r="4967" spans="1:4" x14ac:dyDescent="0.2">
      <c r="A4967">
        <v>65.975183959999995</v>
      </c>
      <c r="B4967">
        <v>65.776799999999994</v>
      </c>
      <c r="D4967">
        <v>14.3432</v>
      </c>
    </row>
    <row r="4968" spans="1:4" x14ac:dyDescent="0.2">
      <c r="A4968">
        <v>65.989048960000005</v>
      </c>
      <c r="B4968">
        <v>65.875299999999996</v>
      </c>
      <c r="D4968">
        <v>14.2447</v>
      </c>
    </row>
    <row r="4969" spans="1:4" x14ac:dyDescent="0.2">
      <c r="A4969">
        <v>66.003615859999996</v>
      </c>
      <c r="B4969">
        <v>66.126999999999995</v>
      </c>
      <c r="D4969">
        <v>13.993</v>
      </c>
    </row>
    <row r="4970" spans="1:4" x14ac:dyDescent="0.2">
      <c r="A4970">
        <v>66.016048909999995</v>
      </c>
      <c r="B4970">
        <v>66.466399999999993</v>
      </c>
      <c r="D4970">
        <v>13.653600000000001</v>
      </c>
    </row>
    <row r="4971" spans="1:4" x14ac:dyDescent="0.2">
      <c r="A4971">
        <v>66.028305770000003</v>
      </c>
      <c r="B4971">
        <v>66.750500000000002</v>
      </c>
      <c r="D4971">
        <v>13.3695</v>
      </c>
    </row>
    <row r="4972" spans="1:4" x14ac:dyDescent="0.2">
      <c r="A4972">
        <v>66.040798899999999</v>
      </c>
      <c r="B4972">
        <v>67.053899999999999</v>
      </c>
      <c r="D4972">
        <v>13.0661</v>
      </c>
    </row>
    <row r="4973" spans="1:4" x14ac:dyDescent="0.2">
      <c r="A4973">
        <v>66.053181890000005</v>
      </c>
      <c r="B4973">
        <v>67.363799999999998</v>
      </c>
      <c r="D4973">
        <v>12.7562</v>
      </c>
    </row>
    <row r="4974" spans="1:4" x14ac:dyDescent="0.2">
      <c r="A4974">
        <v>66.065223930000002</v>
      </c>
      <c r="B4974">
        <v>67.651300000000006</v>
      </c>
      <c r="D4974">
        <v>12.4687</v>
      </c>
    </row>
    <row r="4975" spans="1:4" x14ac:dyDescent="0.2">
      <c r="A4975">
        <v>66.081486940000005</v>
      </c>
      <c r="B4975">
        <v>67.906499999999994</v>
      </c>
      <c r="D4975">
        <v>12.2135</v>
      </c>
    </row>
    <row r="4976" spans="1:4" x14ac:dyDescent="0.2">
      <c r="A4976">
        <v>66.094398979999994</v>
      </c>
      <c r="B4976">
        <v>68.173400000000001</v>
      </c>
      <c r="D4976">
        <v>11.9466</v>
      </c>
    </row>
    <row r="4977" spans="1:4" x14ac:dyDescent="0.2">
      <c r="A4977">
        <v>66.106396910000001</v>
      </c>
      <c r="B4977">
        <v>68.689700000000002</v>
      </c>
      <c r="D4977">
        <v>11.430300000000001</v>
      </c>
    </row>
    <row r="4978" spans="1:4" x14ac:dyDescent="0.2">
      <c r="A4978">
        <v>66.119164940000005</v>
      </c>
      <c r="B4978">
        <v>68.970200000000006</v>
      </c>
      <c r="D4978">
        <v>11.149800000000001</v>
      </c>
    </row>
    <row r="4979" spans="1:4" x14ac:dyDescent="0.2">
      <c r="A4979">
        <v>66.130995990000002</v>
      </c>
      <c r="B4979">
        <v>69.277699999999996</v>
      </c>
      <c r="D4979">
        <v>10.8423</v>
      </c>
    </row>
    <row r="4980" spans="1:4" x14ac:dyDescent="0.2">
      <c r="A4980">
        <v>66.143345830000001</v>
      </c>
      <c r="B4980">
        <v>69.608099999999993</v>
      </c>
      <c r="D4980">
        <v>10.511900000000001</v>
      </c>
    </row>
    <row r="4981" spans="1:4" x14ac:dyDescent="0.2">
      <c r="A4981">
        <v>66.159439090000006</v>
      </c>
      <c r="B4981">
        <v>69.950999999999993</v>
      </c>
      <c r="D4981">
        <v>10.169</v>
      </c>
    </row>
    <row r="4982" spans="1:4" x14ac:dyDescent="0.2">
      <c r="A4982">
        <v>66.171669010000002</v>
      </c>
      <c r="B4982">
        <v>70.312100000000001</v>
      </c>
      <c r="D4982">
        <v>9.8079000000000001</v>
      </c>
    </row>
    <row r="4983" spans="1:4" x14ac:dyDescent="0.2">
      <c r="A4983">
        <v>66.183956859999995</v>
      </c>
      <c r="B4983">
        <v>70.598200000000006</v>
      </c>
      <c r="D4983">
        <v>9.5218000000000007</v>
      </c>
    </row>
    <row r="4984" spans="1:4" x14ac:dyDescent="0.2">
      <c r="A4984">
        <v>66.196269040000004</v>
      </c>
      <c r="B4984">
        <v>70.802899999999994</v>
      </c>
      <c r="D4984">
        <v>9.3170999999999999</v>
      </c>
    </row>
    <row r="4985" spans="1:4" x14ac:dyDescent="0.2">
      <c r="A4985">
        <v>66.208590029999996</v>
      </c>
      <c r="B4985">
        <v>71.002600000000001</v>
      </c>
      <c r="D4985">
        <v>9.1173999999999999</v>
      </c>
    </row>
    <row r="4986" spans="1:4" x14ac:dyDescent="0.2">
      <c r="A4986">
        <v>66.221098900000001</v>
      </c>
      <c r="B4986">
        <v>71.215000000000003</v>
      </c>
      <c r="D4986">
        <v>8.9049999999999994</v>
      </c>
    </row>
    <row r="4987" spans="1:4" x14ac:dyDescent="0.2">
      <c r="A4987">
        <v>66.237151859999997</v>
      </c>
      <c r="B4987">
        <v>71.668700000000001</v>
      </c>
      <c r="D4987">
        <v>8.4512999999999998</v>
      </c>
    </row>
    <row r="4988" spans="1:4" x14ac:dyDescent="0.2">
      <c r="A4988">
        <v>66.249441860000005</v>
      </c>
      <c r="B4988">
        <v>71.863299999999995</v>
      </c>
      <c r="D4988">
        <v>8.2567000000000004</v>
      </c>
    </row>
    <row r="4989" spans="1:4" x14ac:dyDescent="0.2">
      <c r="A4989">
        <v>66.261810780000005</v>
      </c>
      <c r="B4989">
        <v>72.029600000000002</v>
      </c>
      <c r="D4989">
        <v>8.0904000000000007</v>
      </c>
    </row>
    <row r="4990" spans="1:4" x14ac:dyDescent="0.2">
      <c r="A4990">
        <v>66.274228809999997</v>
      </c>
      <c r="B4990">
        <v>72.269800000000004</v>
      </c>
      <c r="D4990">
        <v>7.8502000000000001</v>
      </c>
    </row>
    <row r="4991" spans="1:4" x14ac:dyDescent="0.2">
      <c r="A4991">
        <v>66.286472799999999</v>
      </c>
      <c r="B4991">
        <v>72.599400000000003</v>
      </c>
      <c r="D4991">
        <v>7.5206</v>
      </c>
    </row>
    <row r="4992" spans="1:4" x14ac:dyDescent="0.2">
      <c r="A4992">
        <v>66.302633999999998</v>
      </c>
      <c r="B4992">
        <v>72.992400000000004</v>
      </c>
      <c r="D4992">
        <v>7.1276000000000002</v>
      </c>
    </row>
    <row r="4993" spans="1:4" x14ac:dyDescent="0.2">
      <c r="A4993">
        <v>66.315004830000007</v>
      </c>
      <c r="B4993">
        <v>73.411100000000005</v>
      </c>
      <c r="D4993">
        <v>6.7088999999999999</v>
      </c>
    </row>
    <row r="4994" spans="1:4" x14ac:dyDescent="0.2">
      <c r="A4994">
        <v>66.327262880000006</v>
      </c>
      <c r="B4994">
        <v>73.685199999999995</v>
      </c>
      <c r="D4994">
        <v>6.4348000000000001</v>
      </c>
    </row>
    <row r="4995" spans="1:4" x14ac:dyDescent="0.2">
      <c r="A4995">
        <v>66.340166089999997</v>
      </c>
      <c r="B4995">
        <v>73.825199999999995</v>
      </c>
      <c r="D4995">
        <v>6.2948000000000004</v>
      </c>
    </row>
    <row r="4996" spans="1:4" x14ac:dyDescent="0.2">
      <c r="A4996">
        <v>66.351991889999994</v>
      </c>
      <c r="B4996">
        <v>73.963999999999999</v>
      </c>
      <c r="D4996">
        <v>6.1559999999999997</v>
      </c>
    </row>
    <row r="4997" spans="1:4" x14ac:dyDescent="0.2">
      <c r="A4997">
        <v>66.364315750000003</v>
      </c>
      <c r="B4997">
        <v>74.144800000000004</v>
      </c>
      <c r="D4997">
        <v>5.9752000000000001</v>
      </c>
    </row>
    <row r="4998" spans="1:4" x14ac:dyDescent="0.2">
      <c r="A4998">
        <v>66.380486009999998</v>
      </c>
      <c r="B4998">
        <v>74.852400000000003</v>
      </c>
      <c r="D4998">
        <v>5.2675999999999998</v>
      </c>
    </row>
    <row r="4999" spans="1:4" x14ac:dyDescent="0.2">
      <c r="A4999">
        <v>66.392925739999995</v>
      </c>
      <c r="B4999">
        <v>75.379400000000004</v>
      </c>
      <c r="D4999">
        <v>4.7405999999999997</v>
      </c>
    </row>
    <row r="5000" spans="1:4" x14ac:dyDescent="0.2">
      <c r="A5000">
        <v>66.405103920000002</v>
      </c>
      <c r="B5000">
        <v>75.833699999999993</v>
      </c>
      <c r="D5000">
        <v>4.2862999999999998</v>
      </c>
    </row>
    <row r="5001" spans="1:4" x14ac:dyDescent="0.2">
      <c r="A5001">
        <v>66.417484049999999</v>
      </c>
      <c r="B5001">
        <v>76.150800000000004</v>
      </c>
      <c r="D5001">
        <v>3.9691999999999998</v>
      </c>
    </row>
    <row r="5002" spans="1:4" x14ac:dyDescent="0.2">
      <c r="A5002">
        <v>66.42975998</v>
      </c>
      <c r="B5002">
        <v>76.383600000000001</v>
      </c>
      <c r="D5002">
        <v>3.7364000000000002</v>
      </c>
    </row>
    <row r="5003" spans="1:4" x14ac:dyDescent="0.2">
      <c r="A5003">
        <v>66.442813869999995</v>
      </c>
      <c r="B5003">
        <v>76.674199999999999</v>
      </c>
      <c r="D5003">
        <v>3.4458000000000002</v>
      </c>
    </row>
    <row r="5004" spans="1:4" x14ac:dyDescent="0.2">
      <c r="A5004">
        <v>66.458302970000005</v>
      </c>
      <c r="B5004">
        <v>77.091399999999993</v>
      </c>
      <c r="D5004">
        <v>3.0286</v>
      </c>
    </row>
    <row r="5005" spans="1:4" x14ac:dyDescent="0.2">
      <c r="A5005">
        <v>66.470618959999996</v>
      </c>
      <c r="B5005">
        <v>77.586200000000005</v>
      </c>
      <c r="D5005">
        <v>2.5337999999999998</v>
      </c>
    </row>
    <row r="5006" spans="1:4" x14ac:dyDescent="0.2">
      <c r="A5006">
        <v>66.482993840000006</v>
      </c>
      <c r="B5006">
        <v>78.0685</v>
      </c>
      <c r="D5006">
        <v>2.0514999999999999</v>
      </c>
    </row>
    <row r="5007" spans="1:4" x14ac:dyDescent="0.2">
      <c r="A5007">
        <v>66.495258089999993</v>
      </c>
      <c r="B5007">
        <v>78.507599999999996</v>
      </c>
      <c r="D5007">
        <v>1.6124000000000001</v>
      </c>
    </row>
    <row r="5008" spans="1:4" x14ac:dyDescent="0.2">
      <c r="A5008">
        <v>66.50760794</v>
      </c>
      <c r="B5008">
        <v>79.169499999999999</v>
      </c>
      <c r="D5008">
        <v>0.95050000000000001</v>
      </c>
    </row>
    <row r="5009" spans="1:4" x14ac:dyDescent="0.2">
      <c r="A5009">
        <v>66.519915819999994</v>
      </c>
      <c r="B5009">
        <v>79.446700000000007</v>
      </c>
      <c r="D5009">
        <v>0.67330000000000001</v>
      </c>
    </row>
    <row r="5010" spans="1:4" x14ac:dyDescent="0.2">
      <c r="A5010">
        <v>66.536135909999999</v>
      </c>
      <c r="B5010">
        <v>79.722399999999993</v>
      </c>
      <c r="D5010">
        <v>0.39760000000000001</v>
      </c>
    </row>
    <row r="5011" spans="1:4" x14ac:dyDescent="0.2">
      <c r="A5011">
        <v>66.548422099999996</v>
      </c>
      <c r="B5011">
        <v>80.048599999999993</v>
      </c>
      <c r="D5011">
        <v>7.1400000000000005E-2</v>
      </c>
    </row>
    <row r="5012" spans="1:4" x14ac:dyDescent="0.2">
      <c r="A5012">
        <v>66.560807940000004</v>
      </c>
      <c r="B5012">
        <v>80.461600000000004</v>
      </c>
      <c r="D5012">
        <v>-0.34160000000000001</v>
      </c>
    </row>
    <row r="5013" spans="1:4" x14ac:dyDescent="0.2">
      <c r="A5013">
        <v>66.573229069999996</v>
      </c>
      <c r="B5013">
        <v>80.9328</v>
      </c>
      <c r="D5013">
        <v>-0.81279999999999997</v>
      </c>
    </row>
    <row r="5014" spans="1:4" x14ac:dyDescent="0.2">
      <c r="A5014">
        <v>66.585359100000005</v>
      </c>
      <c r="B5014">
        <v>81.395899999999997</v>
      </c>
      <c r="D5014">
        <v>-1.2759</v>
      </c>
    </row>
    <row r="5015" spans="1:4" x14ac:dyDescent="0.2">
      <c r="A5015">
        <v>66.597734930000001</v>
      </c>
      <c r="B5015">
        <v>81.819199999999995</v>
      </c>
      <c r="D5015">
        <v>-1.6992</v>
      </c>
    </row>
    <row r="5016" spans="1:4" x14ac:dyDescent="0.2">
      <c r="A5016">
        <v>66.613948820000005</v>
      </c>
      <c r="B5016">
        <v>82.148899999999998</v>
      </c>
      <c r="D5016">
        <v>-2.0289000000000001</v>
      </c>
    </row>
    <row r="5017" spans="1:4" x14ac:dyDescent="0.2">
      <c r="A5017">
        <v>66.6262629</v>
      </c>
      <c r="B5017">
        <v>82.375900000000001</v>
      </c>
      <c r="D5017">
        <v>-2.2559</v>
      </c>
    </row>
    <row r="5018" spans="1:4" x14ac:dyDescent="0.2">
      <c r="A5018">
        <v>66.638706920000004</v>
      </c>
      <c r="B5018">
        <v>82.588899999999995</v>
      </c>
      <c r="D5018">
        <v>-2.4689000000000001</v>
      </c>
    </row>
    <row r="5019" spans="1:4" x14ac:dyDescent="0.2">
      <c r="A5019">
        <v>66.650895120000001</v>
      </c>
      <c r="B5019">
        <v>82.587500000000006</v>
      </c>
      <c r="D5019">
        <v>-2.4674999999999998</v>
      </c>
    </row>
    <row r="5020" spans="1:4" x14ac:dyDescent="0.2">
      <c r="A5020">
        <v>66.663239959999999</v>
      </c>
      <c r="B5020">
        <v>82.594099999999997</v>
      </c>
      <c r="D5020">
        <v>-2.4741</v>
      </c>
    </row>
    <row r="5021" spans="1:4" x14ac:dyDescent="0.2">
      <c r="A5021">
        <v>66.679454800000002</v>
      </c>
      <c r="B5021">
        <v>82.695400000000006</v>
      </c>
      <c r="D5021">
        <v>-2.5754000000000001</v>
      </c>
    </row>
    <row r="5022" spans="1:4" x14ac:dyDescent="0.2">
      <c r="A5022">
        <v>66.691829920000004</v>
      </c>
      <c r="B5022">
        <v>83.006699999999995</v>
      </c>
      <c r="D5022">
        <v>-2.8866999999999998</v>
      </c>
    </row>
    <row r="5023" spans="1:4" x14ac:dyDescent="0.2">
      <c r="A5023">
        <v>66.704244849999995</v>
      </c>
      <c r="B5023">
        <v>83.532899999999998</v>
      </c>
      <c r="D5023">
        <v>-3.4129</v>
      </c>
    </row>
    <row r="5024" spans="1:4" x14ac:dyDescent="0.2">
      <c r="A5024">
        <v>66.716437819999996</v>
      </c>
      <c r="B5024">
        <v>84.320599999999999</v>
      </c>
      <c r="D5024">
        <v>-4.2005999999999997</v>
      </c>
    </row>
    <row r="5025" spans="1:4" x14ac:dyDescent="0.2">
      <c r="A5025">
        <v>66.728886840000001</v>
      </c>
      <c r="B5025">
        <v>85.181299999999993</v>
      </c>
      <c r="D5025">
        <v>-5.0613000000000001</v>
      </c>
    </row>
    <row r="5026" spans="1:4" x14ac:dyDescent="0.2">
      <c r="A5026">
        <v>66.741168020000003</v>
      </c>
      <c r="B5026">
        <v>85.6297</v>
      </c>
      <c r="D5026">
        <v>-5.5096999999999996</v>
      </c>
    </row>
    <row r="5027" spans="1:4" x14ac:dyDescent="0.2">
      <c r="A5027">
        <v>66.757302999999993</v>
      </c>
      <c r="B5027">
        <v>85.464200000000005</v>
      </c>
      <c r="D5027">
        <v>-5.3441999999999998</v>
      </c>
    </row>
    <row r="5028" spans="1:4" x14ac:dyDescent="0.2">
      <c r="A5028">
        <v>66.769624949999994</v>
      </c>
      <c r="B5028">
        <v>84.746099999999998</v>
      </c>
      <c r="D5028">
        <v>-4.6261000000000001</v>
      </c>
    </row>
    <row r="5029" spans="1:4" x14ac:dyDescent="0.2">
      <c r="A5029">
        <v>66.782066819999997</v>
      </c>
      <c r="B5029">
        <v>82.677300000000002</v>
      </c>
      <c r="D5029">
        <v>-2.5573000000000001</v>
      </c>
    </row>
    <row r="5030" spans="1:4" x14ac:dyDescent="0.2">
      <c r="A5030">
        <v>66.795518880000003</v>
      </c>
      <c r="B5030">
        <v>81.738299999999995</v>
      </c>
      <c r="D5030">
        <v>-1.6183000000000001</v>
      </c>
    </row>
    <row r="5031" spans="1:4" x14ac:dyDescent="0.2">
      <c r="A5031">
        <v>66.807242869999996</v>
      </c>
      <c r="B5031">
        <v>81.126300000000001</v>
      </c>
      <c r="D5031">
        <v>-1.0063</v>
      </c>
    </row>
    <row r="5032" spans="1:4" x14ac:dyDescent="0.2">
      <c r="A5032">
        <v>66.819171909999994</v>
      </c>
      <c r="B5032">
        <v>80.91</v>
      </c>
      <c r="D5032">
        <v>-0.79</v>
      </c>
    </row>
    <row r="5033" spans="1:4" x14ac:dyDescent="0.2">
      <c r="A5033">
        <v>66.835107089999994</v>
      </c>
      <c r="B5033">
        <v>81.045299999999997</v>
      </c>
      <c r="D5033">
        <v>-0.92530000000000001</v>
      </c>
    </row>
    <row r="5034" spans="1:4" x14ac:dyDescent="0.2">
      <c r="A5034">
        <v>66.847411870000002</v>
      </c>
      <c r="B5034">
        <v>81.503600000000006</v>
      </c>
      <c r="D5034">
        <v>-1.3835999999999999</v>
      </c>
    </row>
    <row r="5035" spans="1:4" x14ac:dyDescent="0.2">
      <c r="A5035">
        <v>66.859769110000002</v>
      </c>
      <c r="B5035">
        <v>82.178799999999995</v>
      </c>
      <c r="D5035">
        <v>-2.0588000000000002</v>
      </c>
    </row>
    <row r="5036" spans="1:4" x14ac:dyDescent="0.2">
      <c r="A5036">
        <v>66.872101069999999</v>
      </c>
      <c r="B5036">
        <v>82.857500000000002</v>
      </c>
      <c r="D5036">
        <v>-2.7374999999999998</v>
      </c>
    </row>
    <row r="5037" spans="1:4" x14ac:dyDescent="0.2">
      <c r="A5037">
        <v>66.884834049999995</v>
      </c>
      <c r="B5037">
        <v>83.282200000000003</v>
      </c>
      <c r="D5037">
        <v>-3.1621999999999999</v>
      </c>
    </row>
    <row r="5038" spans="1:4" x14ac:dyDescent="0.2">
      <c r="A5038">
        <v>66.89706683</v>
      </c>
      <c r="B5038">
        <v>83.311999999999998</v>
      </c>
      <c r="D5038">
        <v>-3.1920000000000002</v>
      </c>
    </row>
    <row r="5039" spans="1:4" x14ac:dyDescent="0.2">
      <c r="A5039">
        <v>66.912976029999996</v>
      </c>
      <c r="B5039">
        <v>82.566999999999993</v>
      </c>
      <c r="D5039">
        <v>-2.4470000000000001</v>
      </c>
    </row>
    <row r="5040" spans="1:4" x14ac:dyDescent="0.2">
      <c r="A5040">
        <v>66.925292020000001</v>
      </c>
      <c r="B5040">
        <v>82.047300000000007</v>
      </c>
      <c r="D5040">
        <v>-1.9273</v>
      </c>
    </row>
    <row r="5041" spans="1:4" x14ac:dyDescent="0.2">
      <c r="A5041">
        <v>66.937623979999998</v>
      </c>
      <c r="B5041">
        <v>81.498400000000004</v>
      </c>
      <c r="D5041">
        <v>-1.3784000000000001</v>
      </c>
    </row>
    <row r="5042" spans="1:4" x14ac:dyDescent="0.2">
      <c r="A5042">
        <v>66.949889900000002</v>
      </c>
      <c r="B5042">
        <v>80.911500000000004</v>
      </c>
      <c r="D5042">
        <v>-0.79149999999999998</v>
      </c>
    </row>
    <row r="5043" spans="1:4" x14ac:dyDescent="0.2">
      <c r="A5043">
        <v>66.962202070000004</v>
      </c>
      <c r="B5043">
        <v>80.305300000000003</v>
      </c>
      <c r="D5043">
        <v>-0.18529999999999999</v>
      </c>
    </row>
    <row r="5044" spans="1:4" x14ac:dyDescent="0.2">
      <c r="A5044">
        <v>66.974619869999998</v>
      </c>
      <c r="B5044">
        <v>79.7667</v>
      </c>
      <c r="D5044">
        <v>0.3533</v>
      </c>
    </row>
    <row r="5045" spans="1:4" x14ac:dyDescent="0.2">
      <c r="A5045">
        <v>66.991421939999995</v>
      </c>
      <c r="B5045">
        <v>79.432900000000004</v>
      </c>
      <c r="D5045">
        <v>0.68710000000000004</v>
      </c>
    </row>
    <row r="5046" spans="1:4" x14ac:dyDescent="0.2">
      <c r="A5046">
        <v>67.003046040000001</v>
      </c>
      <c r="B5046">
        <v>79.320700000000002</v>
      </c>
      <c r="D5046">
        <v>0.79930000000000001</v>
      </c>
    </row>
    <row r="5047" spans="1:4" x14ac:dyDescent="0.2">
      <c r="A5047">
        <v>67.015345809999999</v>
      </c>
      <c r="B5047">
        <v>79.3172</v>
      </c>
      <c r="D5047">
        <v>0.80279999999999996</v>
      </c>
    </row>
    <row r="5048" spans="1:4" x14ac:dyDescent="0.2">
      <c r="A5048">
        <v>67.027726889999997</v>
      </c>
      <c r="B5048">
        <v>79.298299999999998</v>
      </c>
      <c r="D5048">
        <v>0.82169999999999999</v>
      </c>
    </row>
    <row r="5049" spans="1:4" x14ac:dyDescent="0.2">
      <c r="A5049">
        <v>67.040084840000006</v>
      </c>
      <c r="B5049">
        <v>79.121499999999997</v>
      </c>
      <c r="D5049">
        <v>0.99850000000000005</v>
      </c>
    </row>
    <row r="5050" spans="1:4" x14ac:dyDescent="0.2">
      <c r="A5050">
        <v>67.056725979999996</v>
      </c>
      <c r="B5050">
        <v>79.127899999999997</v>
      </c>
      <c r="D5050">
        <v>0.99209999999999998</v>
      </c>
    </row>
    <row r="5051" spans="1:4" x14ac:dyDescent="0.2">
      <c r="A5051">
        <v>67.068581100000003</v>
      </c>
      <c r="B5051">
        <v>79.297399999999996</v>
      </c>
      <c r="D5051">
        <v>0.8226</v>
      </c>
    </row>
    <row r="5052" spans="1:4" x14ac:dyDescent="0.2">
      <c r="A5052">
        <v>67.080913780000003</v>
      </c>
      <c r="B5052">
        <v>79.683300000000003</v>
      </c>
      <c r="D5052">
        <v>0.43669999999999998</v>
      </c>
    </row>
    <row r="5053" spans="1:4" x14ac:dyDescent="0.2">
      <c r="A5053">
        <v>67.093478919999995</v>
      </c>
      <c r="B5053">
        <v>80.1631</v>
      </c>
      <c r="D5053">
        <v>-4.3099999999999999E-2</v>
      </c>
    </row>
    <row r="5054" spans="1:4" x14ac:dyDescent="0.2">
      <c r="A5054">
        <v>67.105473040000007</v>
      </c>
      <c r="B5054">
        <v>80.790599999999998</v>
      </c>
      <c r="D5054">
        <v>-0.67059999999999997</v>
      </c>
    </row>
    <row r="5055" spans="1:4" x14ac:dyDescent="0.2">
      <c r="A5055">
        <v>67.119395969999999</v>
      </c>
      <c r="B5055">
        <v>81.544499999999999</v>
      </c>
      <c r="D5055">
        <v>-1.4245000000000001</v>
      </c>
    </row>
    <row r="5056" spans="1:4" x14ac:dyDescent="0.2">
      <c r="A5056">
        <v>67.134052990000001</v>
      </c>
      <c r="B5056">
        <v>82.1785</v>
      </c>
      <c r="D5056">
        <v>-2.0585</v>
      </c>
    </row>
    <row r="5057" spans="1:4" x14ac:dyDescent="0.2">
      <c r="A5057">
        <v>67.146456000000001</v>
      </c>
      <c r="B5057">
        <v>82.383099999999999</v>
      </c>
      <c r="D5057">
        <v>-2.2631000000000001</v>
      </c>
    </row>
    <row r="5058" spans="1:4" x14ac:dyDescent="0.2">
      <c r="A5058">
        <v>67.158864969999996</v>
      </c>
      <c r="B5058">
        <v>82.059200000000004</v>
      </c>
      <c r="D5058">
        <v>-1.9392</v>
      </c>
    </row>
    <row r="5059" spans="1:4" x14ac:dyDescent="0.2">
      <c r="A5059">
        <v>67.170965910000007</v>
      </c>
      <c r="B5059">
        <v>80.468999999999994</v>
      </c>
      <c r="D5059">
        <v>-0.34899999999999998</v>
      </c>
    </row>
    <row r="5060" spans="1:4" x14ac:dyDescent="0.2">
      <c r="A5060">
        <v>67.183590890000005</v>
      </c>
      <c r="B5060">
        <v>79.703199999999995</v>
      </c>
      <c r="D5060">
        <v>0.4168</v>
      </c>
    </row>
    <row r="5061" spans="1:4" x14ac:dyDescent="0.2">
      <c r="A5061">
        <v>67.195711849999995</v>
      </c>
      <c r="B5061">
        <v>79.047200000000004</v>
      </c>
      <c r="D5061">
        <v>1.0728</v>
      </c>
    </row>
    <row r="5062" spans="1:4" x14ac:dyDescent="0.2">
      <c r="A5062">
        <v>67.211884019999999</v>
      </c>
      <c r="B5062">
        <v>78.495800000000003</v>
      </c>
      <c r="D5062">
        <v>1.6242000000000001</v>
      </c>
    </row>
    <row r="5063" spans="1:4" x14ac:dyDescent="0.2">
      <c r="A5063">
        <v>67.224373819999997</v>
      </c>
      <c r="B5063">
        <v>78.166300000000007</v>
      </c>
      <c r="D5063">
        <v>1.9537</v>
      </c>
    </row>
    <row r="5064" spans="1:4" x14ac:dyDescent="0.2">
      <c r="A5064">
        <v>67.236871719999996</v>
      </c>
      <c r="B5064">
        <v>78.183099999999996</v>
      </c>
      <c r="D5064">
        <v>1.9369000000000001</v>
      </c>
    </row>
    <row r="5065" spans="1:4" x14ac:dyDescent="0.2">
      <c r="A5065">
        <v>67.249058009999999</v>
      </c>
      <c r="B5065">
        <v>78.389200000000002</v>
      </c>
      <c r="D5065">
        <v>1.7307999999999999</v>
      </c>
    </row>
    <row r="5066" spans="1:4" x14ac:dyDescent="0.2">
      <c r="A5066">
        <v>67.261205910000001</v>
      </c>
      <c r="B5066">
        <v>78.488299999999995</v>
      </c>
      <c r="D5066">
        <v>1.6316999999999999</v>
      </c>
    </row>
    <row r="5067" spans="1:4" x14ac:dyDescent="0.2">
      <c r="A5067">
        <v>67.273985859999996</v>
      </c>
      <c r="B5067">
        <v>78.279499999999999</v>
      </c>
      <c r="D5067">
        <v>1.8405</v>
      </c>
    </row>
    <row r="5068" spans="1:4" x14ac:dyDescent="0.2">
      <c r="A5068">
        <v>67.290758850000003</v>
      </c>
      <c r="B5068">
        <v>77.700299999999999</v>
      </c>
      <c r="D5068">
        <v>2.4197000000000002</v>
      </c>
    </row>
    <row r="5069" spans="1:4" x14ac:dyDescent="0.2">
      <c r="A5069">
        <v>67.302089929999994</v>
      </c>
      <c r="B5069">
        <v>76.936700000000002</v>
      </c>
      <c r="D5069">
        <v>3.1833</v>
      </c>
    </row>
    <row r="5070" spans="1:4" x14ac:dyDescent="0.2">
      <c r="A5070">
        <v>67.314448119999994</v>
      </c>
      <c r="B5070">
        <v>75.395499999999998</v>
      </c>
      <c r="D5070">
        <v>4.7244999999999999</v>
      </c>
    </row>
    <row r="5071" spans="1:4" x14ac:dyDescent="0.2">
      <c r="A5071">
        <v>67.327262880000006</v>
      </c>
      <c r="B5071">
        <v>74.478499999999997</v>
      </c>
      <c r="D5071">
        <v>5.6414999999999997</v>
      </c>
    </row>
    <row r="5072" spans="1:4" x14ac:dyDescent="0.2">
      <c r="A5072">
        <v>67.339103940000001</v>
      </c>
      <c r="B5072">
        <v>73.369799999999998</v>
      </c>
      <c r="D5072">
        <v>6.7502000000000004</v>
      </c>
    </row>
    <row r="5073" spans="1:4" x14ac:dyDescent="0.2">
      <c r="A5073">
        <v>67.351342919999993</v>
      </c>
      <c r="B5073">
        <v>72.197000000000003</v>
      </c>
      <c r="D5073">
        <v>7.923</v>
      </c>
    </row>
    <row r="5074" spans="1:4" x14ac:dyDescent="0.2">
      <c r="A5074">
        <v>67.368885989999995</v>
      </c>
      <c r="B5074">
        <v>71.034400000000005</v>
      </c>
      <c r="D5074">
        <v>9.0855999999999995</v>
      </c>
    </row>
    <row r="5075" spans="1:4" x14ac:dyDescent="0.2">
      <c r="A5075">
        <v>67.380142930000005</v>
      </c>
      <c r="B5075">
        <v>70.024199999999993</v>
      </c>
      <c r="D5075">
        <v>10.095800000000001</v>
      </c>
    </row>
    <row r="5076" spans="1:4" x14ac:dyDescent="0.2">
      <c r="A5076">
        <v>67.393056869999995</v>
      </c>
      <c r="B5076">
        <v>69.248099999999994</v>
      </c>
      <c r="D5076">
        <v>10.8719</v>
      </c>
    </row>
    <row r="5077" spans="1:4" x14ac:dyDescent="0.2">
      <c r="A5077">
        <v>67.404556990000003</v>
      </c>
      <c r="B5077">
        <v>68.745500000000007</v>
      </c>
      <c r="D5077">
        <v>11.374499999999999</v>
      </c>
    </row>
    <row r="5078" spans="1:4" x14ac:dyDescent="0.2">
      <c r="A5078">
        <v>67.416854860000001</v>
      </c>
      <c r="B5078">
        <v>68.584199999999996</v>
      </c>
      <c r="D5078">
        <v>11.5358</v>
      </c>
    </row>
    <row r="5079" spans="1:4" x14ac:dyDescent="0.2">
      <c r="A5079">
        <v>67.433162929999995</v>
      </c>
      <c r="B5079">
        <v>68.762200000000007</v>
      </c>
      <c r="D5079">
        <v>11.357799999999999</v>
      </c>
    </row>
    <row r="5080" spans="1:4" x14ac:dyDescent="0.2">
      <c r="A5080">
        <v>67.445557829999998</v>
      </c>
      <c r="B5080">
        <v>69.733999999999995</v>
      </c>
      <c r="D5080">
        <v>10.385999999999999</v>
      </c>
    </row>
    <row r="5081" spans="1:4" x14ac:dyDescent="0.2">
      <c r="A5081">
        <v>67.457755090000006</v>
      </c>
      <c r="B5081">
        <v>70.141300000000001</v>
      </c>
      <c r="D5081">
        <v>9.9786999999999999</v>
      </c>
    </row>
    <row r="5082" spans="1:4" x14ac:dyDescent="0.2">
      <c r="A5082">
        <v>67.469960929999999</v>
      </c>
      <c r="B5082">
        <v>70.435199999999995</v>
      </c>
      <c r="D5082">
        <v>9.6847999999999992</v>
      </c>
    </row>
    <row r="5083" spans="1:4" x14ac:dyDescent="0.2">
      <c r="A5083">
        <v>67.482301949999993</v>
      </c>
      <c r="B5083">
        <v>70.767700000000005</v>
      </c>
      <c r="D5083">
        <v>9.3522999999999996</v>
      </c>
    </row>
    <row r="5084" spans="1:4" x14ac:dyDescent="0.2">
      <c r="A5084">
        <v>67.494726900000003</v>
      </c>
      <c r="B5084">
        <v>71.161600000000007</v>
      </c>
      <c r="D5084">
        <v>8.9583999999999993</v>
      </c>
    </row>
    <row r="5085" spans="1:4" x14ac:dyDescent="0.2">
      <c r="A5085">
        <v>67.510899780000003</v>
      </c>
      <c r="B5085">
        <v>71.519599999999997</v>
      </c>
      <c r="D5085">
        <v>8.6004000000000005</v>
      </c>
    </row>
    <row r="5086" spans="1:4" x14ac:dyDescent="0.2">
      <c r="A5086">
        <v>67.523238899999996</v>
      </c>
      <c r="B5086">
        <v>71.706199999999995</v>
      </c>
      <c r="D5086">
        <v>8.4138000000000002</v>
      </c>
    </row>
    <row r="5087" spans="1:4" x14ac:dyDescent="0.2">
      <c r="A5087">
        <v>67.535526750000002</v>
      </c>
      <c r="B5087">
        <v>71.521500000000003</v>
      </c>
      <c r="D5087">
        <v>8.5984999999999996</v>
      </c>
    </row>
    <row r="5088" spans="1:4" x14ac:dyDescent="0.2">
      <c r="A5088">
        <v>67.547967909999997</v>
      </c>
      <c r="B5088">
        <v>70.996499999999997</v>
      </c>
      <c r="D5088">
        <v>9.1234999999999999</v>
      </c>
    </row>
    <row r="5089" spans="1:4" x14ac:dyDescent="0.2">
      <c r="A5089">
        <v>67.560412880000001</v>
      </c>
      <c r="B5089">
        <v>70.263000000000005</v>
      </c>
      <c r="D5089">
        <v>9.8569999999999993</v>
      </c>
    </row>
    <row r="5090" spans="1:4" x14ac:dyDescent="0.2">
      <c r="A5090">
        <v>67.572553869999993</v>
      </c>
      <c r="B5090">
        <v>68.889600000000002</v>
      </c>
      <c r="D5090">
        <v>11.230399999999999</v>
      </c>
    </row>
    <row r="5091" spans="1:4" x14ac:dyDescent="0.2">
      <c r="A5091">
        <v>67.588840959999999</v>
      </c>
      <c r="B5091">
        <v>68.455100000000002</v>
      </c>
      <c r="D5091">
        <v>11.664899999999999</v>
      </c>
    </row>
    <row r="5092" spans="1:4" x14ac:dyDescent="0.2">
      <c r="A5092">
        <v>67.601038930000001</v>
      </c>
      <c r="B5092">
        <v>68.072699999999998</v>
      </c>
      <c r="D5092">
        <v>12.0473</v>
      </c>
    </row>
    <row r="5093" spans="1:4" x14ac:dyDescent="0.2">
      <c r="A5093">
        <v>67.613360880000002</v>
      </c>
      <c r="B5093">
        <v>67.646500000000003</v>
      </c>
      <c r="D5093">
        <v>12.4735</v>
      </c>
    </row>
    <row r="5094" spans="1:4" x14ac:dyDescent="0.2">
      <c r="A5094">
        <v>67.62579298</v>
      </c>
      <c r="B5094">
        <v>67.188199999999995</v>
      </c>
      <c r="D5094">
        <v>12.931800000000001</v>
      </c>
    </row>
    <row r="5095" spans="1:4" x14ac:dyDescent="0.2">
      <c r="A5095">
        <v>67.63801599</v>
      </c>
      <c r="B5095">
        <v>66.754499999999993</v>
      </c>
      <c r="D5095">
        <v>13.365500000000001</v>
      </c>
    </row>
    <row r="5096" spans="1:4" x14ac:dyDescent="0.2">
      <c r="A5096">
        <v>67.650403019999999</v>
      </c>
      <c r="B5096">
        <v>66.454400000000007</v>
      </c>
      <c r="D5096">
        <v>13.6656</v>
      </c>
    </row>
    <row r="5097" spans="1:4" x14ac:dyDescent="0.2">
      <c r="A5097">
        <v>67.666554930000004</v>
      </c>
      <c r="B5097">
        <v>66.215900000000005</v>
      </c>
      <c r="D5097">
        <v>13.9041</v>
      </c>
    </row>
    <row r="5098" spans="1:4" x14ac:dyDescent="0.2">
      <c r="A5098">
        <v>67.679363010000003</v>
      </c>
      <c r="B5098">
        <v>65.888999999999996</v>
      </c>
      <c r="D5098">
        <v>14.231</v>
      </c>
    </row>
    <row r="5099" spans="1:4" x14ac:dyDescent="0.2">
      <c r="A5099">
        <v>67.691205019999998</v>
      </c>
      <c r="B5099">
        <v>65.424199999999999</v>
      </c>
      <c r="D5099">
        <v>14.6958</v>
      </c>
    </row>
    <row r="5100" spans="1:4" x14ac:dyDescent="0.2">
      <c r="A5100">
        <v>67.703629019999994</v>
      </c>
      <c r="B5100">
        <v>64.867699999999999</v>
      </c>
      <c r="D5100">
        <v>15.2523</v>
      </c>
    </row>
    <row r="5101" spans="1:4" x14ac:dyDescent="0.2">
      <c r="A5101">
        <v>67.715739729999996</v>
      </c>
      <c r="B5101">
        <v>63.616</v>
      </c>
      <c r="D5101">
        <v>16.504000000000001</v>
      </c>
    </row>
    <row r="5102" spans="1:4" x14ac:dyDescent="0.2">
      <c r="A5102">
        <v>67.728403810000003</v>
      </c>
      <c r="B5102">
        <v>62.901600000000002</v>
      </c>
      <c r="D5102">
        <v>17.218399999999999</v>
      </c>
    </row>
    <row r="5103" spans="1:4" x14ac:dyDescent="0.2">
      <c r="A5103">
        <v>67.744423870000006</v>
      </c>
      <c r="B5103">
        <v>62.085999999999999</v>
      </c>
      <c r="D5103">
        <v>18.033999999999999</v>
      </c>
    </row>
    <row r="5104" spans="1:4" x14ac:dyDescent="0.2">
      <c r="A5104">
        <v>67.756706949999995</v>
      </c>
      <c r="B5104">
        <v>61.192900000000002</v>
      </c>
      <c r="D5104">
        <v>18.927099999999999</v>
      </c>
    </row>
    <row r="5105" spans="1:4" x14ac:dyDescent="0.2">
      <c r="A5105">
        <v>67.769061089999994</v>
      </c>
      <c r="B5105">
        <v>60.313899999999997</v>
      </c>
      <c r="D5105">
        <v>19.806100000000001</v>
      </c>
    </row>
    <row r="5106" spans="1:4" x14ac:dyDescent="0.2">
      <c r="A5106">
        <v>67.781614070000003</v>
      </c>
      <c r="B5106">
        <v>59.486699999999999</v>
      </c>
      <c r="D5106">
        <v>20.633299999999998</v>
      </c>
    </row>
    <row r="5107" spans="1:4" x14ac:dyDescent="0.2">
      <c r="A5107">
        <v>67.794805999999994</v>
      </c>
      <c r="B5107">
        <v>58.7027</v>
      </c>
      <c r="D5107">
        <v>21.417300000000001</v>
      </c>
    </row>
    <row r="5108" spans="1:4" x14ac:dyDescent="0.2">
      <c r="A5108">
        <v>67.810077910000004</v>
      </c>
      <c r="B5108">
        <v>57.9651</v>
      </c>
      <c r="D5108">
        <v>22.154900000000001</v>
      </c>
    </row>
    <row r="5109" spans="1:4" x14ac:dyDescent="0.2">
      <c r="A5109">
        <v>67.822582960000005</v>
      </c>
      <c r="B5109">
        <v>57.300800000000002</v>
      </c>
      <c r="D5109">
        <v>22.819199999999999</v>
      </c>
    </row>
    <row r="5110" spans="1:4" x14ac:dyDescent="0.2">
      <c r="A5110">
        <v>67.834591869999997</v>
      </c>
      <c r="B5110">
        <v>56.69</v>
      </c>
      <c r="D5110">
        <v>23.43</v>
      </c>
    </row>
    <row r="5111" spans="1:4" x14ac:dyDescent="0.2">
      <c r="A5111">
        <v>67.846894980000002</v>
      </c>
      <c r="B5111">
        <v>55.655099999999997</v>
      </c>
      <c r="D5111">
        <v>24.4649</v>
      </c>
    </row>
    <row r="5112" spans="1:4" x14ac:dyDescent="0.2">
      <c r="A5112">
        <v>67.859245060000006</v>
      </c>
      <c r="B5112">
        <v>55.311300000000003</v>
      </c>
      <c r="D5112">
        <v>24.808700000000002</v>
      </c>
    </row>
    <row r="5113" spans="1:4" x14ac:dyDescent="0.2">
      <c r="A5113">
        <v>67.871484760000001</v>
      </c>
      <c r="B5113">
        <v>55.203099999999999</v>
      </c>
      <c r="D5113">
        <v>24.916899999999998</v>
      </c>
    </row>
    <row r="5114" spans="1:4" x14ac:dyDescent="0.2">
      <c r="A5114">
        <v>67.887759919999993</v>
      </c>
      <c r="B5114">
        <v>55.339100000000002</v>
      </c>
      <c r="D5114">
        <v>24.780899999999999</v>
      </c>
    </row>
    <row r="5115" spans="1:4" x14ac:dyDescent="0.2">
      <c r="A5115">
        <v>67.900016070000007</v>
      </c>
      <c r="B5115">
        <v>55.686100000000003</v>
      </c>
      <c r="D5115">
        <v>24.433900000000001</v>
      </c>
    </row>
    <row r="5116" spans="1:4" x14ac:dyDescent="0.2">
      <c r="A5116">
        <v>67.912351849999993</v>
      </c>
      <c r="B5116">
        <v>56.182600000000001</v>
      </c>
      <c r="D5116">
        <v>23.9374</v>
      </c>
    </row>
    <row r="5117" spans="1:4" x14ac:dyDescent="0.2">
      <c r="A5117">
        <v>67.924859760000004</v>
      </c>
      <c r="B5117">
        <v>56.709499999999998</v>
      </c>
      <c r="D5117">
        <v>23.410499999999999</v>
      </c>
    </row>
    <row r="5118" spans="1:4" x14ac:dyDescent="0.2">
      <c r="A5118">
        <v>67.937000749999996</v>
      </c>
      <c r="B5118">
        <v>57.231299999999997</v>
      </c>
      <c r="D5118">
        <v>22.8887</v>
      </c>
    </row>
    <row r="5119" spans="1:4" x14ac:dyDescent="0.2">
      <c r="A5119">
        <v>67.949237819999993</v>
      </c>
      <c r="B5119">
        <v>57.729300000000002</v>
      </c>
      <c r="D5119">
        <v>22.390699999999999</v>
      </c>
    </row>
    <row r="5120" spans="1:4" x14ac:dyDescent="0.2">
      <c r="A5120">
        <v>67.965549949999996</v>
      </c>
      <c r="B5120">
        <v>58.132800000000003</v>
      </c>
      <c r="D5120">
        <v>21.987200000000001</v>
      </c>
    </row>
    <row r="5121" spans="1:4" x14ac:dyDescent="0.2">
      <c r="A5121">
        <v>67.977873799999998</v>
      </c>
      <c r="B5121">
        <v>58.5152</v>
      </c>
      <c r="D5121">
        <v>21.604800000000001</v>
      </c>
    </row>
    <row r="5122" spans="1:4" x14ac:dyDescent="0.2">
      <c r="A5122">
        <v>67.99017096</v>
      </c>
      <c r="B5122">
        <v>58.558900000000001</v>
      </c>
      <c r="D5122">
        <v>21.5611</v>
      </c>
    </row>
    <row r="5123" spans="1:4" x14ac:dyDescent="0.2">
      <c r="A5123">
        <v>68.002534870000005</v>
      </c>
      <c r="B5123">
        <v>58.585299999999997</v>
      </c>
      <c r="D5123">
        <v>21.534700000000001</v>
      </c>
    </row>
    <row r="5124" spans="1:4" x14ac:dyDescent="0.2">
      <c r="A5124">
        <v>68.014833929999995</v>
      </c>
      <c r="B5124">
        <v>58.635199999999998</v>
      </c>
      <c r="D5124">
        <v>21.4848</v>
      </c>
    </row>
    <row r="5125" spans="1:4" x14ac:dyDescent="0.2">
      <c r="A5125">
        <v>68.027611730000004</v>
      </c>
      <c r="B5125">
        <v>58.815300000000001</v>
      </c>
      <c r="D5125">
        <v>21.3047</v>
      </c>
    </row>
    <row r="5126" spans="1:4" x14ac:dyDescent="0.2">
      <c r="A5126">
        <v>68.043839930000004</v>
      </c>
      <c r="B5126">
        <v>59.120100000000001</v>
      </c>
      <c r="D5126">
        <v>20.9999</v>
      </c>
    </row>
    <row r="5127" spans="1:4" x14ac:dyDescent="0.2">
      <c r="A5127">
        <v>68.055685999999994</v>
      </c>
      <c r="B5127">
        <v>59.543500000000002</v>
      </c>
      <c r="D5127">
        <v>20.576499999999999</v>
      </c>
    </row>
    <row r="5128" spans="1:4" x14ac:dyDescent="0.2">
      <c r="A5128">
        <v>68.068128819999998</v>
      </c>
      <c r="B5128">
        <v>60.082099999999997</v>
      </c>
      <c r="D5128">
        <v>20.0379</v>
      </c>
    </row>
    <row r="5129" spans="1:4" x14ac:dyDescent="0.2">
      <c r="A5129">
        <v>68.080399990000004</v>
      </c>
      <c r="B5129">
        <v>60.725000000000001</v>
      </c>
      <c r="D5129">
        <v>19.395</v>
      </c>
    </row>
    <row r="5130" spans="1:4" x14ac:dyDescent="0.2">
      <c r="A5130">
        <v>68.092692850000006</v>
      </c>
      <c r="B5130">
        <v>61.384900000000002</v>
      </c>
      <c r="D5130">
        <v>18.735099999999999</v>
      </c>
    </row>
    <row r="5131" spans="1:4" x14ac:dyDescent="0.2">
      <c r="A5131">
        <v>68.105000970000006</v>
      </c>
      <c r="B5131">
        <v>61.946599999999997</v>
      </c>
      <c r="D5131">
        <v>18.173400000000001</v>
      </c>
    </row>
    <row r="5132" spans="1:4" x14ac:dyDescent="0.2">
      <c r="A5132">
        <v>68.121170759999998</v>
      </c>
      <c r="B5132">
        <v>62.700099999999999</v>
      </c>
      <c r="D5132">
        <v>17.419899999999998</v>
      </c>
    </row>
    <row r="5133" spans="1:4" x14ac:dyDescent="0.2">
      <c r="A5133">
        <v>68.133531090000005</v>
      </c>
      <c r="B5133">
        <v>62.842799999999997</v>
      </c>
      <c r="D5133">
        <v>17.277200000000001</v>
      </c>
    </row>
    <row r="5134" spans="1:4" x14ac:dyDescent="0.2">
      <c r="A5134">
        <v>68.145864959999997</v>
      </c>
      <c r="B5134">
        <v>62.906399999999998</v>
      </c>
      <c r="D5134">
        <v>17.2136</v>
      </c>
    </row>
    <row r="5135" spans="1:4" x14ac:dyDescent="0.2">
      <c r="A5135">
        <v>68.158377889999997</v>
      </c>
      <c r="B5135">
        <v>62.824800000000003</v>
      </c>
      <c r="D5135">
        <v>17.295200000000001</v>
      </c>
    </row>
    <row r="5136" spans="1:4" x14ac:dyDescent="0.2">
      <c r="A5136">
        <v>68.170410869999998</v>
      </c>
      <c r="B5136">
        <v>62.637799999999999</v>
      </c>
      <c r="D5136">
        <v>17.482199999999999</v>
      </c>
    </row>
    <row r="5137" spans="1:4" x14ac:dyDescent="0.2">
      <c r="A5137">
        <v>68.186691999999994</v>
      </c>
      <c r="B5137">
        <v>62.395000000000003</v>
      </c>
      <c r="D5137">
        <v>17.725000000000001</v>
      </c>
    </row>
    <row r="5138" spans="1:4" x14ac:dyDescent="0.2">
      <c r="A5138">
        <v>68.199004889999998</v>
      </c>
      <c r="B5138">
        <v>62.156100000000002</v>
      </c>
      <c r="D5138">
        <v>17.963899999999999</v>
      </c>
    </row>
    <row r="5139" spans="1:4" x14ac:dyDescent="0.2">
      <c r="A5139">
        <v>68.211568830000004</v>
      </c>
      <c r="B5139">
        <v>61.973500000000001</v>
      </c>
      <c r="D5139">
        <v>18.1465</v>
      </c>
    </row>
    <row r="5140" spans="1:4" x14ac:dyDescent="0.2">
      <c r="A5140">
        <v>68.224007839999999</v>
      </c>
      <c r="B5140">
        <v>61.889699999999998</v>
      </c>
      <c r="D5140">
        <v>18.2303</v>
      </c>
    </row>
    <row r="5141" spans="1:4" x14ac:dyDescent="0.2">
      <c r="A5141">
        <v>68.235942129999998</v>
      </c>
      <c r="B5141">
        <v>61.920699999999997</v>
      </c>
      <c r="D5141">
        <v>18.199300000000001</v>
      </c>
    </row>
    <row r="5142" spans="1:4" x14ac:dyDescent="0.2">
      <c r="A5142">
        <v>68.248361829999993</v>
      </c>
      <c r="B5142">
        <v>62.0824</v>
      </c>
      <c r="D5142">
        <v>18.037600000000001</v>
      </c>
    </row>
    <row r="5143" spans="1:4" x14ac:dyDescent="0.2">
      <c r="A5143">
        <v>68.264546870000004</v>
      </c>
      <c r="B5143">
        <v>62.234499999999997</v>
      </c>
      <c r="D5143">
        <v>17.8855</v>
      </c>
    </row>
    <row r="5144" spans="1:4" x14ac:dyDescent="0.2">
      <c r="A5144">
        <v>68.277071950000007</v>
      </c>
      <c r="B5144">
        <v>62.491999999999997</v>
      </c>
      <c r="D5144">
        <v>17.628</v>
      </c>
    </row>
    <row r="5145" spans="1:4" x14ac:dyDescent="0.2">
      <c r="A5145">
        <v>68.289808989999997</v>
      </c>
      <c r="B5145">
        <v>62.788600000000002</v>
      </c>
      <c r="D5145">
        <v>17.331399999999999</v>
      </c>
    </row>
    <row r="5146" spans="1:4" x14ac:dyDescent="0.2">
      <c r="A5146">
        <v>68.301548960000005</v>
      </c>
      <c r="B5146">
        <v>63.087000000000003</v>
      </c>
      <c r="D5146">
        <v>17.033000000000001</v>
      </c>
    </row>
    <row r="5147" spans="1:4" x14ac:dyDescent="0.2">
      <c r="A5147">
        <v>68.313848019999995</v>
      </c>
      <c r="B5147">
        <v>63.27</v>
      </c>
      <c r="D5147">
        <v>16.850000000000001</v>
      </c>
    </row>
    <row r="5148" spans="1:4" x14ac:dyDescent="0.2">
      <c r="A5148">
        <v>68.326874970000006</v>
      </c>
      <c r="B5148">
        <v>63.356099999999998</v>
      </c>
      <c r="D5148">
        <v>16.7639</v>
      </c>
    </row>
    <row r="5149" spans="1:4" x14ac:dyDescent="0.2">
      <c r="A5149">
        <v>68.342425109999994</v>
      </c>
      <c r="B5149">
        <v>63.341099999999997</v>
      </c>
      <c r="D5149">
        <v>16.7789</v>
      </c>
    </row>
    <row r="5150" spans="1:4" x14ac:dyDescent="0.2">
      <c r="A5150">
        <v>68.354662899999994</v>
      </c>
      <c r="B5150">
        <v>63.304200000000002</v>
      </c>
      <c r="D5150">
        <v>16.815799999999999</v>
      </c>
    </row>
    <row r="5151" spans="1:4" x14ac:dyDescent="0.2">
      <c r="A5151">
        <v>68.367043969999997</v>
      </c>
      <c r="B5151">
        <v>63.266500000000001</v>
      </c>
      <c r="D5151">
        <v>16.8535</v>
      </c>
    </row>
    <row r="5152" spans="1:4" x14ac:dyDescent="0.2">
      <c r="A5152">
        <v>68.37933898</v>
      </c>
      <c r="B5152">
        <v>63.265099999999997</v>
      </c>
      <c r="D5152">
        <v>16.854900000000001</v>
      </c>
    </row>
    <row r="5153" spans="1:4" x14ac:dyDescent="0.2">
      <c r="A5153">
        <v>68.391706940000006</v>
      </c>
      <c r="B5153">
        <v>63.372799999999998</v>
      </c>
      <c r="D5153">
        <v>16.747199999999999</v>
      </c>
    </row>
    <row r="5154" spans="1:4" x14ac:dyDescent="0.2">
      <c r="A5154">
        <v>68.403943780000006</v>
      </c>
      <c r="B5154">
        <v>63.542299999999997</v>
      </c>
      <c r="D5154">
        <v>16.5777</v>
      </c>
    </row>
    <row r="5155" spans="1:4" x14ac:dyDescent="0.2">
      <c r="A5155">
        <v>68.420135740000006</v>
      </c>
      <c r="B5155">
        <v>63.768099999999997</v>
      </c>
      <c r="D5155">
        <v>16.351900000000001</v>
      </c>
    </row>
    <row r="5156" spans="1:4" x14ac:dyDescent="0.2">
      <c r="A5156">
        <v>68.432514909999995</v>
      </c>
      <c r="B5156">
        <v>64.075999999999993</v>
      </c>
      <c r="D5156">
        <v>16.044</v>
      </c>
    </row>
    <row r="5157" spans="1:4" x14ac:dyDescent="0.2">
      <c r="A5157">
        <v>68.444841859999997</v>
      </c>
      <c r="B5157">
        <v>64.432000000000002</v>
      </c>
      <c r="D5157">
        <v>15.688000000000001</v>
      </c>
    </row>
    <row r="5158" spans="1:4" x14ac:dyDescent="0.2">
      <c r="A5158">
        <v>68.45712614</v>
      </c>
      <c r="B5158">
        <v>64.851699999999994</v>
      </c>
      <c r="D5158">
        <v>15.2683</v>
      </c>
    </row>
    <row r="5159" spans="1:4" x14ac:dyDescent="0.2">
      <c r="A5159">
        <v>68.469478850000002</v>
      </c>
      <c r="B5159">
        <v>65.306200000000004</v>
      </c>
      <c r="D5159">
        <v>14.813800000000001</v>
      </c>
    </row>
    <row r="5160" spans="1:4" x14ac:dyDescent="0.2">
      <c r="A5160">
        <v>68.481915709999996</v>
      </c>
      <c r="B5160">
        <v>65.681399999999996</v>
      </c>
      <c r="D5160">
        <v>14.438599999999999</v>
      </c>
    </row>
    <row r="5161" spans="1:4" x14ac:dyDescent="0.2">
      <c r="A5161">
        <v>68.498071909999993</v>
      </c>
      <c r="B5161">
        <v>66.028999999999996</v>
      </c>
      <c r="D5161">
        <v>14.090999999999999</v>
      </c>
    </row>
    <row r="5162" spans="1:4" x14ac:dyDescent="0.2">
      <c r="A5162">
        <v>68.510676860000004</v>
      </c>
      <c r="B5162">
        <v>66.444299999999998</v>
      </c>
      <c r="D5162">
        <v>13.675700000000001</v>
      </c>
    </row>
    <row r="5163" spans="1:4" x14ac:dyDescent="0.2">
      <c r="A5163">
        <v>68.522768020000001</v>
      </c>
      <c r="B5163">
        <v>67.497100000000003</v>
      </c>
      <c r="D5163">
        <v>12.6229</v>
      </c>
    </row>
    <row r="5164" spans="1:4" x14ac:dyDescent="0.2">
      <c r="A5164">
        <v>68.534993170000007</v>
      </c>
      <c r="B5164">
        <v>68.09</v>
      </c>
      <c r="D5164">
        <v>12.03</v>
      </c>
    </row>
    <row r="5165" spans="1:4" x14ac:dyDescent="0.2">
      <c r="A5165">
        <v>68.54747295</v>
      </c>
      <c r="B5165">
        <v>68.611800000000002</v>
      </c>
      <c r="D5165">
        <v>11.5082</v>
      </c>
    </row>
    <row r="5166" spans="1:4" x14ac:dyDescent="0.2">
      <c r="A5166">
        <v>68.563517809999993</v>
      </c>
      <c r="B5166">
        <v>69.098399999999998</v>
      </c>
      <c r="D5166">
        <v>11.021599999999999</v>
      </c>
    </row>
    <row r="5167" spans="1:4" x14ac:dyDescent="0.2">
      <c r="A5167">
        <v>68.575878860000003</v>
      </c>
      <c r="B5167">
        <v>69.613500000000002</v>
      </c>
      <c r="D5167">
        <v>10.506500000000001</v>
      </c>
    </row>
    <row r="5168" spans="1:4" x14ac:dyDescent="0.2">
      <c r="A5168">
        <v>68.5881021</v>
      </c>
      <c r="B5168">
        <v>70.216099999999997</v>
      </c>
      <c r="D5168">
        <v>9.9039000000000001</v>
      </c>
    </row>
    <row r="5169" spans="1:4" x14ac:dyDescent="0.2">
      <c r="A5169">
        <v>68.600461010000004</v>
      </c>
      <c r="B5169">
        <v>70.868499999999997</v>
      </c>
      <c r="D5169">
        <v>9.2515000000000001</v>
      </c>
    </row>
    <row r="5170" spans="1:4" x14ac:dyDescent="0.2">
      <c r="A5170">
        <v>68.612841840000002</v>
      </c>
      <c r="B5170">
        <v>71.610100000000003</v>
      </c>
      <c r="D5170">
        <v>8.5099</v>
      </c>
    </row>
    <row r="5171" spans="1:4" x14ac:dyDescent="0.2">
      <c r="A5171">
        <v>68.625144000000006</v>
      </c>
      <c r="B5171">
        <v>72.4773</v>
      </c>
      <c r="D5171">
        <v>7.6426999999999996</v>
      </c>
    </row>
    <row r="5172" spans="1:4" x14ac:dyDescent="0.2">
      <c r="A5172">
        <v>68.641345020000003</v>
      </c>
      <c r="B5172">
        <v>73.418999999999997</v>
      </c>
      <c r="D5172">
        <v>6.7009999999999996</v>
      </c>
    </row>
    <row r="5173" spans="1:4" x14ac:dyDescent="0.2">
      <c r="A5173">
        <v>68.653660770000002</v>
      </c>
      <c r="B5173">
        <v>74.933400000000006</v>
      </c>
      <c r="D5173">
        <v>5.1866000000000003</v>
      </c>
    </row>
    <row r="5174" spans="1:4" x14ac:dyDescent="0.2">
      <c r="A5174">
        <v>68.66600013</v>
      </c>
      <c r="B5174">
        <v>75.4709</v>
      </c>
      <c r="D5174">
        <v>4.6490999999999998</v>
      </c>
    </row>
    <row r="5175" spans="1:4" x14ac:dyDescent="0.2">
      <c r="A5175">
        <v>68.678305859999995</v>
      </c>
      <c r="B5175">
        <v>75.876000000000005</v>
      </c>
      <c r="D5175">
        <v>4.2439999999999998</v>
      </c>
    </row>
    <row r="5176" spans="1:4" x14ac:dyDescent="0.2">
      <c r="A5176">
        <v>68.690546749999996</v>
      </c>
      <c r="B5176">
        <v>76.186999999999998</v>
      </c>
      <c r="D5176">
        <v>3.9329999999999998</v>
      </c>
    </row>
    <row r="5177" spans="1:4" x14ac:dyDescent="0.2">
      <c r="A5177">
        <v>68.703078750000003</v>
      </c>
      <c r="B5177">
        <v>76.415899999999993</v>
      </c>
      <c r="D5177">
        <v>3.7040999999999999</v>
      </c>
    </row>
    <row r="5178" spans="1:4" x14ac:dyDescent="0.2">
      <c r="A5178">
        <v>68.719187969999993</v>
      </c>
      <c r="B5178">
        <v>76.626999999999995</v>
      </c>
      <c r="D5178">
        <v>3.4929999999999999</v>
      </c>
    </row>
    <row r="5179" spans="1:4" x14ac:dyDescent="0.2">
      <c r="A5179">
        <v>68.731496809999996</v>
      </c>
      <c r="B5179">
        <v>76.909199999999998</v>
      </c>
      <c r="D5179">
        <v>3.2107999999999999</v>
      </c>
    </row>
    <row r="5180" spans="1:4" x14ac:dyDescent="0.2">
      <c r="A5180">
        <v>68.744416000000001</v>
      </c>
      <c r="B5180">
        <v>77.391900000000007</v>
      </c>
      <c r="D5180">
        <v>2.7281</v>
      </c>
    </row>
    <row r="5181" spans="1:4" x14ac:dyDescent="0.2">
      <c r="A5181">
        <v>68.756108999999995</v>
      </c>
      <c r="B5181">
        <v>78.143100000000004</v>
      </c>
      <c r="D5181">
        <v>1.9769000000000001</v>
      </c>
    </row>
    <row r="5182" spans="1:4" x14ac:dyDescent="0.2">
      <c r="A5182">
        <v>68.768466950000004</v>
      </c>
      <c r="B5182">
        <v>79.166399999999996</v>
      </c>
      <c r="D5182">
        <v>0.9536</v>
      </c>
    </row>
    <row r="5183" spans="1:4" x14ac:dyDescent="0.2">
      <c r="A5183">
        <v>68.780709029999997</v>
      </c>
      <c r="B5183">
        <v>81.613</v>
      </c>
      <c r="D5183">
        <v>-1.4930000000000001</v>
      </c>
    </row>
    <row r="5184" spans="1:4" x14ac:dyDescent="0.2">
      <c r="A5184">
        <v>68.797008989999995</v>
      </c>
      <c r="B5184">
        <v>82.6524</v>
      </c>
      <c r="D5184">
        <v>-2.5324</v>
      </c>
    </row>
    <row r="5185" spans="1:4" x14ac:dyDescent="0.2">
      <c r="A5185">
        <v>68.8093729</v>
      </c>
      <c r="B5185">
        <v>83.352999999999994</v>
      </c>
      <c r="D5185">
        <v>-3.2330000000000001</v>
      </c>
    </row>
    <row r="5186" spans="1:4" x14ac:dyDescent="0.2">
      <c r="A5186">
        <v>68.821663860000001</v>
      </c>
      <c r="B5186">
        <v>83.619900000000001</v>
      </c>
      <c r="D5186">
        <v>-3.4998999999999998</v>
      </c>
    </row>
    <row r="5187" spans="1:4" x14ac:dyDescent="0.2">
      <c r="A5187">
        <v>68.834077840000006</v>
      </c>
      <c r="B5187">
        <v>83.501000000000005</v>
      </c>
      <c r="D5187">
        <v>-3.3809999999999998</v>
      </c>
    </row>
    <row r="5188" spans="1:4" x14ac:dyDescent="0.2">
      <c r="A5188">
        <v>68.846287009999998</v>
      </c>
      <c r="B5188">
        <v>83.051500000000004</v>
      </c>
      <c r="D5188">
        <v>-2.9315000000000002</v>
      </c>
    </row>
    <row r="5189" spans="1:4" x14ac:dyDescent="0.2">
      <c r="A5189">
        <v>68.85862899</v>
      </c>
      <c r="B5189">
        <v>82.476200000000006</v>
      </c>
      <c r="D5189">
        <v>-2.3561999999999999</v>
      </c>
    </row>
    <row r="5190" spans="1:4" x14ac:dyDescent="0.2">
      <c r="A5190">
        <v>68.874843119999994</v>
      </c>
      <c r="B5190">
        <v>81.946299999999994</v>
      </c>
      <c r="D5190">
        <v>-1.8263</v>
      </c>
    </row>
    <row r="5191" spans="1:4" x14ac:dyDescent="0.2">
      <c r="A5191">
        <v>68.887146950000002</v>
      </c>
      <c r="B5191">
        <v>81.510499999999993</v>
      </c>
      <c r="D5191">
        <v>-1.3905000000000001</v>
      </c>
    </row>
    <row r="5192" spans="1:4" x14ac:dyDescent="0.2">
      <c r="A5192">
        <v>68.899691820000001</v>
      </c>
      <c r="B5192">
        <v>81.180400000000006</v>
      </c>
      <c r="D5192">
        <v>-1.0604</v>
      </c>
    </row>
    <row r="5193" spans="1:4" x14ac:dyDescent="0.2">
      <c r="A5193">
        <v>68.911854030000001</v>
      </c>
      <c r="B5193">
        <v>80.888000000000005</v>
      </c>
      <c r="D5193">
        <v>-0.76800000000000002</v>
      </c>
    </row>
    <row r="5194" spans="1:4" x14ac:dyDescent="0.2">
      <c r="A5194">
        <v>68.924234870000006</v>
      </c>
      <c r="B5194">
        <v>80.329800000000006</v>
      </c>
      <c r="D5194">
        <v>-0.20979999999999999</v>
      </c>
    </row>
    <row r="5195" spans="1:4" x14ac:dyDescent="0.2">
      <c r="A5195">
        <v>68.94052696</v>
      </c>
      <c r="B5195">
        <v>80.174899999999994</v>
      </c>
      <c r="D5195">
        <v>-5.4899999999999997E-2</v>
      </c>
    </row>
    <row r="5196" spans="1:4" x14ac:dyDescent="0.2">
      <c r="A5196">
        <v>68.952631949999997</v>
      </c>
      <c r="B5196">
        <v>80.129400000000004</v>
      </c>
      <c r="D5196">
        <v>-9.4000000000000004E-3</v>
      </c>
    </row>
    <row r="5197" spans="1:4" x14ac:dyDescent="0.2">
      <c r="A5197">
        <v>68.964945790000002</v>
      </c>
      <c r="B5197">
        <v>80.159499999999994</v>
      </c>
      <c r="D5197">
        <v>-3.95E-2</v>
      </c>
    </row>
    <row r="5198" spans="1:4" x14ac:dyDescent="0.2">
      <c r="A5198">
        <v>68.978978870000006</v>
      </c>
      <c r="B5198">
        <v>80.2346</v>
      </c>
      <c r="D5198">
        <v>-0.11459999999999999</v>
      </c>
    </row>
    <row r="5199" spans="1:4" x14ac:dyDescent="0.2">
      <c r="A5199">
        <v>68.989663840000006</v>
      </c>
      <c r="B5199">
        <v>80.346400000000003</v>
      </c>
      <c r="D5199">
        <v>-0.22639999999999999</v>
      </c>
    </row>
    <row r="5200" spans="1:4" x14ac:dyDescent="0.2">
      <c r="A5200">
        <v>69.001906869999999</v>
      </c>
      <c r="B5200">
        <v>80.453100000000006</v>
      </c>
      <c r="D5200">
        <v>-0.33310000000000001</v>
      </c>
    </row>
    <row r="5201" spans="1:4" x14ac:dyDescent="0.2">
      <c r="A5201">
        <v>69.018164870000007</v>
      </c>
      <c r="B5201">
        <v>80.456000000000003</v>
      </c>
      <c r="D5201">
        <v>-0.33600000000000002</v>
      </c>
    </row>
    <row r="5202" spans="1:4" x14ac:dyDescent="0.2">
      <c r="A5202">
        <v>69.030474900000002</v>
      </c>
      <c r="B5202">
        <v>80.412800000000004</v>
      </c>
      <c r="D5202">
        <v>-0.2928</v>
      </c>
    </row>
    <row r="5203" spans="1:4" x14ac:dyDescent="0.2">
      <c r="A5203">
        <v>69.042794939999993</v>
      </c>
      <c r="B5203">
        <v>80.394800000000004</v>
      </c>
      <c r="D5203">
        <v>-0.27479999999999999</v>
      </c>
    </row>
    <row r="5204" spans="1:4" x14ac:dyDescent="0.2">
      <c r="A5204">
        <v>69.055109020000003</v>
      </c>
      <c r="B5204">
        <v>80.561000000000007</v>
      </c>
      <c r="D5204">
        <v>-0.441</v>
      </c>
    </row>
    <row r="5205" spans="1:4" x14ac:dyDescent="0.2">
      <c r="A5205">
        <v>69.067900899999998</v>
      </c>
      <c r="B5205">
        <v>80.705100000000002</v>
      </c>
      <c r="D5205">
        <v>-0.58509999999999995</v>
      </c>
    </row>
    <row r="5206" spans="1:4" x14ac:dyDescent="0.2">
      <c r="A5206">
        <v>69.080427889999996</v>
      </c>
      <c r="B5206">
        <v>80.867599999999996</v>
      </c>
      <c r="D5206">
        <v>-0.74760000000000004</v>
      </c>
    </row>
    <row r="5207" spans="1:4" x14ac:dyDescent="0.2">
      <c r="A5207">
        <v>69.096025940000004</v>
      </c>
      <c r="B5207">
        <v>80.984099999999998</v>
      </c>
      <c r="D5207">
        <v>-0.86409999999999998</v>
      </c>
    </row>
    <row r="5208" spans="1:4" x14ac:dyDescent="0.2">
      <c r="A5208">
        <v>69.108563899999993</v>
      </c>
      <c r="B5208">
        <v>81.048699999999997</v>
      </c>
      <c r="D5208">
        <v>-0.92869999999999997</v>
      </c>
    </row>
    <row r="5209" spans="1:4" x14ac:dyDescent="0.2">
      <c r="A5209">
        <v>69.120640989999998</v>
      </c>
      <c r="B5209">
        <v>81.0261</v>
      </c>
      <c r="D5209">
        <v>-0.90610000000000002</v>
      </c>
    </row>
    <row r="5210" spans="1:4" x14ac:dyDescent="0.2">
      <c r="A5210">
        <v>69.133434059999999</v>
      </c>
      <c r="B5210">
        <v>80.895499999999998</v>
      </c>
      <c r="D5210">
        <v>-0.77549999999999997</v>
      </c>
    </row>
    <row r="5211" spans="1:4" x14ac:dyDescent="0.2">
      <c r="A5211">
        <v>69.145270819999993</v>
      </c>
      <c r="B5211">
        <v>80.760999999999996</v>
      </c>
      <c r="D5211">
        <v>-0.64100000000000001</v>
      </c>
    </row>
    <row r="5212" spans="1:4" x14ac:dyDescent="0.2">
      <c r="A5212">
        <v>69.157832859999999</v>
      </c>
      <c r="B5212">
        <v>80.715999999999994</v>
      </c>
      <c r="D5212">
        <v>-0.59599999999999997</v>
      </c>
    </row>
    <row r="5213" spans="1:4" x14ac:dyDescent="0.2">
      <c r="A5213">
        <v>69.173818109999999</v>
      </c>
      <c r="B5213">
        <v>80.781499999999994</v>
      </c>
      <c r="D5213">
        <v>-0.66149999999999998</v>
      </c>
    </row>
    <row r="5214" spans="1:4" x14ac:dyDescent="0.2">
      <c r="A5214">
        <v>69.186158899999995</v>
      </c>
      <c r="B5214">
        <v>81.0137</v>
      </c>
      <c r="D5214">
        <v>-0.89370000000000005</v>
      </c>
    </row>
    <row r="5215" spans="1:4" x14ac:dyDescent="0.2">
      <c r="A5215">
        <v>69.19845986</v>
      </c>
      <c r="B5215">
        <v>81.150099999999995</v>
      </c>
      <c r="D5215">
        <v>-1.0301</v>
      </c>
    </row>
    <row r="5216" spans="1:4" x14ac:dyDescent="0.2">
      <c r="A5216">
        <v>69.211490870000006</v>
      </c>
      <c r="B5216">
        <v>81.431899999999999</v>
      </c>
      <c r="D5216">
        <v>-1.3119000000000001</v>
      </c>
    </row>
    <row r="5217" spans="1:4" x14ac:dyDescent="0.2">
      <c r="A5217">
        <v>69.223624939999993</v>
      </c>
      <c r="B5217">
        <v>81.882199999999997</v>
      </c>
      <c r="D5217">
        <v>-1.7622</v>
      </c>
    </row>
    <row r="5218" spans="1:4" x14ac:dyDescent="0.2">
      <c r="A5218">
        <v>69.235433819999997</v>
      </c>
      <c r="B5218">
        <v>82.317800000000005</v>
      </c>
      <c r="D5218">
        <v>-2.1978</v>
      </c>
    </row>
    <row r="5219" spans="1:4" x14ac:dyDescent="0.2">
      <c r="A5219">
        <v>69.251623870000003</v>
      </c>
      <c r="B5219">
        <v>82.661299999999997</v>
      </c>
      <c r="D5219">
        <v>-2.5413000000000001</v>
      </c>
    </row>
    <row r="5220" spans="1:4" x14ac:dyDescent="0.2">
      <c r="A5220">
        <v>69.263944859999995</v>
      </c>
      <c r="B5220">
        <v>82.758499999999998</v>
      </c>
      <c r="D5220">
        <v>-2.6385000000000001</v>
      </c>
    </row>
    <row r="5221" spans="1:4" x14ac:dyDescent="0.2">
      <c r="A5221">
        <v>69.276306869999999</v>
      </c>
      <c r="B5221">
        <v>82.519599999999997</v>
      </c>
      <c r="D5221">
        <v>-2.3996</v>
      </c>
    </row>
    <row r="5222" spans="1:4" x14ac:dyDescent="0.2">
      <c r="A5222">
        <v>69.289031739999999</v>
      </c>
      <c r="B5222">
        <v>81.989099999999993</v>
      </c>
      <c r="D5222">
        <v>-1.8691</v>
      </c>
    </row>
    <row r="5223" spans="1:4" x14ac:dyDescent="0.2">
      <c r="A5223">
        <v>69.300924780000003</v>
      </c>
      <c r="B5223">
        <v>81.417699999999996</v>
      </c>
      <c r="D5223">
        <v>-1.2977000000000001</v>
      </c>
    </row>
    <row r="5224" spans="1:4" x14ac:dyDescent="0.2">
      <c r="A5224">
        <v>69.318442820000001</v>
      </c>
      <c r="B5224">
        <v>81.138199999999998</v>
      </c>
      <c r="D5224">
        <v>-1.0182</v>
      </c>
    </row>
    <row r="5225" spans="1:4" x14ac:dyDescent="0.2">
      <c r="A5225">
        <v>69.329543830000006</v>
      </c>
      <c r="B5225">
        <v>81.634399999999999</v>
      </c>
      <c r="D5225">
        <v>-1.5144</v>
      </c>
    </row>
    <row r="5226" spans="1:4" x14ac:dyDescent="0.2">
      <c r="A5226">
        <v>69.342041019999996</v>
      </c>
      <c r="B5226">
        <v>82.024000000000001</v>
      </c>
      <c r="D5226">
        <v>-1.9039999999999999</v>
      </c>
    </row>
    <row r="5227" spans="1:4" x14ac:dyDescent="0.2">
      <c r="A5227">
        <v>69.35411191</v>
      </c>
      <c r="B5227">
        <v>82.303100000000001</v>
      </c>
      <c r="D5227">
        <v>-2.1831</v>
      </c>
    </row>
    <row r="5228" spans="1:4" x14ac:dyDescent="0.2">
      <c r="A5228">
        <v>69.366442919999997</v>
      </c>
      <c r="B5228">
        <v>82.494799999999998</v>
      </c>
      <c r="D5228">
        <v>-2.3748</v>
      </c>
    </row>
    <row r="5229" spans="1:4" x14ac:dyDescent="0.2">
      <c r="A5229">
        <v>69.379021879999996</v>
      </c>
      <c r="B5229">
        <v>82.559700000000007</v>
      </c>
      <c r="D5229">
        <v>-2.4397000000000002</v>
      </c>
    </row>
    <row r="5230" spans="1:4" x14ac:dyDescent="0.2">
      <c r="A5230">
        <v>69.394931790000001</v>
      </c>
      <c r="B5230">
        <v>82.434200000000004</v>
      </c>
      <c r="D5230">
        <v>-2.3142</v>
      </c>
    </row>
    <row r="5231" spans="1:4" x14ac:dyDescent="0.2">
      <c r="A5231">
        <v>69.407262799999998</v>
      </c>
      <c r="B5231">
        <v>82.111599999999996</v>
      </c>
      <c r="D5231">
        <v>-1.9916</v>
      </c>
    </row>
    <row r="5232" spans="1:4" x14ac:dyDescent="0.2">
      <c r="A5232">
        <v>69.419662000000002</v>
      </c>
      <c r="B5232">
        <v>81.471999999999994</v>
      </c>
      <c r="D5232">
        <v>-1.3520000000000001</v>
      </c>
    </row>
    <row r="5233" spans="1:4" x14ac:dyDescent="0.2">
      <c r="A5233">
        <v>69.432340859999996</v>
      </c>
      <c r="B5233">
        <v>80.486099999999993</v>
      </c>
      <c r="D5233">
        <v>-0.36609999999999998</v>
      </c>
    </row>
    <row r="5234" spans="1:4" x14ac:dyDescent="0.2">
      <c r="A5234">
        <v>69.445190909999994</v>
      </c>
      <c r="B5234">
        <v>79.295199999999994</v>
      </c>
      <c r="D5234">
        <v>0.82479999999999998</v>
      </c>
    </row>
    <row r="5235" spans="1:4" x14ac:dyDescent="0.2">
      <c r="A5235">
        <v>69.456661940000004</v>
      </c>
      <c r="B5235">
        <v>77.378100000000003</v>
      </c>
      <c r="D5235">
        <v>2.7418999999999998</v>
      </c>
    </row>
    <row r="5236" spans="1:4" x14ac:dyDescent="0.2">
      <c r="A5236">
        <v>69.472776890000006</v>
      </c>
      <c r="B5236">
        <v>76.839500000000001</v>
      </c>
      <c r="D5236">
        <v>3.2805</v>
      </c>
    </row>
    <row r="5237" spans="1:4" x14ac:dyDescent="0.2">
      <c r="A5237">
        <v>69.485158920000003</v>
      </c>
      <c r="B5237">
        <v>76.380499999999998</v>
      </c>
      <c r="D5237">
        <v>3.7395</v>
      </c>
    </row>
    <row r="5238" spans="1:4" x14ac:dyDescent="0.2">
      <c r="A5238">
        <v>69.497432950000004</v>
      </c>
      <c r="B5238">
        <v>75.863299999999995</v>
      </c>
      <c r="D5238">
        <v>4.2567000000000004</v>
      </c>
    </row>
    <row r="5239" spans="1:4" x14ac:dyDescent="0.2">
      <c r="A5239">
        <v>69.511290070000001</v>
      </c>
      <c r="B5239">
        <v>75.3429</v>
      </c>
      <c r="D5239">
        <v>4.7770999999999999</v>
      </c>
    </row>
    <row r="5240" spans="1:4" x14ac:dyDescent="0.2">
      <c r="A5240">
        <v>69.522090910000003</v>
      </c>
      <c r="B5240">
        <v>74.963800000000006</v>
      </c>
      <c r="D5240">
        <v>5.1562000000000001</v>
      </c>
    </row>
    <row r="5241" spans="1:4" x14ac:dyDescent="0.2">
      <c r="A5241">
        <v>69.534396889999996</v>
      </c>
      <c r="B5241">
        <v>74.766800000000003</v>
      </c>
      <c r="D5241">
        <v>5.3532000000000002</v>
      </c>
    </row>
    <row r="5242" spans="1:4" x14ac:dyDescent="0.2">
      <c r="A5242">
        <v>69.55065012</v>
      </c>
      <c r="B5242">
        <v>74.757099999999994</v>
      </c>
      <c r="D5242">
        <v>5.3628999999999998</v>
      </c>
    </row>
    <row r="5243" spans="1:4" x14ac:dyDescent="0.2">
      <c r="A5243">
        <v>69.562943939999997</v>
      </c>
      <c r="B5243">
        <v>74.789299999999997</v>
      </c>
      <c r="D5243">
        <v>5.3307000000000002</v>
      </c>
    </row>
    <row r="5244" spans="1:4" x14ac:dyDescent="0.2">
      <c r="A5244">
        <v>69.575421809999995</v>
      </c>
      <c r="B5244">
        <v>74.716899999999995</v>
      </c>
      <c r="D5244">
        <v>5.4031000000000002</v>
      </c>
    </row>
    <row r="5245" spans="1:4" x14ac:dyDescent="0.2">
      <c r="A5245">
        <v>69.587832930000005</v>
      </c>
      <c r="B5245">
        <v>74.2821</v>
      </c>
      <c r="D5245">
        <v>5.8379000000000003</v>
      </c>
    </row>
    <row r="5246" spans="1:4" x14ac:dyDescent="0.2">
      <c r="A5246">
        <v>69.599916930000006</v>
      </c>
      <c r="B5246">
        <v>74.011799999999994</v>
      </c>
      <c r="D5246">
        <v>6.1082000000000001</v>
      </c>
    </row>
    <row r="5247" spans="1:4" x14ac:dyDescent="0.2">
      <c r="A5247">
        <v>69.612292999999994</v>
      </c>
      <c r="B5247">
        <v>73.723799999999997</v>
      </c>
      <c r="D5247">
        <v>6.3962000000000003</v>
      </c>
    </row>
    <row r="5248" spans="1:4" x14ac:dyDescent="0.2">
      <c r="A5248">
        <v>69.629399059999997</v>
      </c>
      <c r="B5248">
        <v>73.464100000000002</v>
      </c>
      <c r="D5248">
        <v>6.6558999999999999</v>
      </c>
    </row>
    <row r="5249" spans="1:4" x14ac:dyDescent="0.2">
      <c r="A5249">
        <v>69.640777830000005</v>
      </c>
      <c r="B5249">
        <v>73.293300000000002</v>
      </c>
      <c r="D5249">
        <v>6.8266999999999998</v>
      </c>
    </row>
    <row r="5250" spans="1:4" x14ac:dyDescent="0.2">
      <c r="A5250">
        <v>69.653094050000007</v>
      </c>
      <c r="B5250">
        <v>73.269000000000005</v>
      </c>
      <c r="D5250">
        <v>6.851</v>
      </c>
    </row>
    <row r="5251" spans="1:4" x14ac:dyDescent="0.2">
      <c r="A5251">
        <v>69.665400030000001</v>
      </c>
      <c r="B5251">
        <v>73.363799999999998</v>
      </c>
      <c r="D5251">
        <v>6.7561999999999998</v>
      </c>
    </row>
    <row r="5252" spans="1:4" x14ac:dyDescent="0.2">
      <c r="A5252">
        <v>69.678226949999996</v>
      </c>
      <c r="B5252">
        <v>73.573899999999995</v>
      </c>
      <c r="D5252">
        <v>6.5461</v>
      </c>
    </row>
    <row r="5253" spans="1:4" x14ac:dyDescent="0.2">
      <c r="A5253">
        <v>69.694138050000007</v>
      </c>
      <c r="B5253">
        <v>73.797799999999995</v>
      </c>
      <c r="D5253">
        <v>6.3221999999999996</v>
      </c>
    </row>
    <row r="5254" spans="1:4" x14ac:dyDescent="0.2">
      <c r="A5254">
        <v>69.706288099999995</v>
      </c>
      <c r="B5254">
        <v>73.970200000000006</v>
      </c>
      <c r="D5254">
        <v>6.1497999999999999</v>
      </c>
    </row>
    <row r="5255" spans="1:4" x14ac:dyDescent="0.2">
      <c r="A5255">
        <v>69.718947889999995</v>
      </c>
      <c r="B5255">
        <v>74.017899999999997</v>
      </c>
      <c r="D5255">
        <v>6.1021000000000001</v>
      </c>
    </row>
    <row r="5256" spans="1:4" x14ac:dyDescent="0.2">
      <c r="A5256">
        <v>69.730937960000006</v>
      </c>
      <c r="B5256">
        <v>73.9756</v>
      </c>
      <c r="D5256">
        <v>6.1444000000000001</v>
      </c>
    </row>
    <row r="5257" spans="1:4" x14ac:dyDescent="0.2">
      <c r="A5257">
        <v>69.743282789999995</v>
      </c>
      <c r="B5257">
        <v>73.968100000000007</v>
      </c>
      <c r="D5257">
        <v>6.1519000000000004</v>
      </c>
    </row>
    <row r="5258" spans="1:4" x14ac:dyDescent="0.2">
      <c r="A5258">
        <v>69.755532979999998</v>
      </c>
      <c r="B5258">
        <v>74.085899999999995</v>
      </c>
      <c r="D5258">
        <v>6.0340999999999996</v>
      </c>
    </row>
    <row r="5259" spans="1:4" x14ac:dyDescent="0.2">
      <c r="A5259">
        <v>69.771862979999995</v>
      </c>
      <c r="B5259">
        <v>74.302999999999997</v>
      </c>
      <c r="D5259">
        <v>5.8170000000000002</v>
      </c>
    </row>
    <row r="5260" spans="1:4" x14ac:dyDescent="0.2">
      <c r="A5260">
        <v>69.784266000000002</v>
      </c>
      <c r="B5260">
        <v>74.494799999999998</v>
      </c>
      <c r="D5260">
        <v>5.6252000000000004</v>
      </c>
    </row>
    <row r="5261" spans="1:4" x14ac:dyDescent="0.2">
      <c r="A5261">
        <v>69.79679084</v>
      </c>
      <c r="B5261">
        <v>74.566500000000005</v>
      </c>
      <c r="D5261">
        <v>5.5534999999999997</v>
      </c>
    </row>
    <row r="5262" spans="1:4" x14ac:dyDescent="0.2">
      <c r="A5262">
        <v>69.809013840000006</v>
      </c>
      <c r="B5262">
        <v>74.463700000000003</v>
      </c>
      <c r="D5262">
        <v>5.6562999999999999</v>
      </c>
    </row>
    <row r="5263" spans="1:4" x14ac:dyDescent="0.2">
      <c r="A5263">
        <v>69.820976729999998</v>
      </c>
      <c r="B5263">
        <v>74.228300000000004</v>
      </c>
      <c r="D5263">
        <v>5.8917000000000002</v>
      </c>
    </row>
    <row r="5264" spans="1:4" x14ac:dyDescent="0.2">
      <c r="A5264">
        <v>69.833362820000005</v>
      </c>
      <c r="B5264">
        <v>73.963200000000001</v>
      </c>
      <c r="D5264">
        <v>6.1567999999999996</v>
      </c>
    </row>
    <row r="5265" spans="1:4" x14ac:dyDescent="0.2">
      <c r="A5265">
        <v>69.849605080000003</v>
      </c>
      <c r="B5265">
        <v>73.697199999999995</v>
      </c>
      <c r="D5265">
        <v>6.4227999999999996</v>
      </c>
    </row>
    <row r="5266" spans="1:4" x14ac:dyDescent="0.2">
      <c r="A5266">
        <v>69.861940860000004</v>
      </c>
      <c r="B5266">
        <v>73.384799999999998</v>
      </c>
      <c r="D5266">
        <v>6.7351999999999999</v>
      </c>
    </row>
    <row r="5267" spans="1:4" x14ac:dyDescent="0.2">
      <c r="A5267">
        <v>69.874248980000004</v>
      </c>
      <c r="B5267">
        <v>73.383499999999998</v>
      </c>
      <c r="D5267">
        <v>6.7365000000000004</v>
      </c>
    </row>
    <row r="5268" spans="1:4" x14ac:dyDescent="0.2">
      <c r="A5268">
        <v>69.886578799999995</v>
      </c>
      <c r="B5268">
        <v>73.395200000000003</v>
      </c>
      <c r="D5268">
        <v>6.7248000000000001</v>
      </c>
    </row>
    <row r="5269" spans="1:4" x14ac:dyDescent="0.2">
      <c r="A5269">
        <v>69.898868800000002</v>
      </c>
      <c r="B5269">
        <v>73.412999999999997</v>
      </c>
      <c r="D5269">
        <v>6.7069999999999999</v>
      </c>
    </row>
    <row r="5270" spans="1:4" x14ac:dyDescent="0.2">
      <c r="A5270">
        <v>69.911177870000003</v>
      </c>
      <c r="B5270">
        <v>73.488</v>
      </c>
      <c r="D5270">
        <v>6.6319999999999997</v>
      </c>
    </row>
    <row r="5271" spans="1:4" x14ac:dyDescent="0.2">
      <c r="A5271">
        <v>69.927435869999996</v>
      </c>
      <c r="B5271">
        <v>73.625600000000006</v>
      </c>
      <c r="D5271">
        <v>6.4943999999999997</v>
      </c>
    </row>
    <row r="5272" spans="1:4" x14ac:dyDescent="0.2">
      <c r="A5272">
        <v>69.93974996</v>
      </c>
      <c r="B5272">
        <v>73.770600000000002</v>
      </c>
      <c r="D5272">
        <v>6.3494000000000002</v>
      </c>
    </row>
    <row r="5273" spans="1:4" x14ac:dyDescent="0.2">
      <c r="A5273">
        <v>69.952079060000003</v>
      </c>
      <c r="B5273">
        <v>73.910600000000002</v>
      </c>
      <c r="D5273">
        <v>6.2093999999999996</v>
      </c>
    </row>
    <row r="5274" spans="1:4" x14ac:dyDescent="0.2">
      <c r="A5274">
        <v>69.96441102</v>
      </c>
      <c r="B5274">
        <v>74.024900000000002</v>
      </c>
      <c r="D5274">
        <v>6.0951000000000004</v>
      </c>
    </row>
    <row r="5275" spans="1:4" x14ac:dyDescent="0.2">
      <c r="A5275">
        <v>69.97663403</v>
      </c>
      <c r="B5275">
        <v>74.067899999999995</v>
      </c>
      <c r="D5275">
        <v>6.0521000000000003</v>
      </c>
    </row>
    <row r="5276" spans="1:4" x14ac:dyDescent="0.2">
      <c r="A5276">
        <v>69.991363050000004</v>
      </c>
      <c r="B5276">
        <v>73.622500000000002</v>
      </c>
      <c r="D5276">
        <v>6.4974999999999996</v>
      </c>
    </row>
    <row r="5277" spans="1:4" x14ac:dyDescent="0.2">
      <c r="A5277">
        <v>70.005254750000006</v>
      </c>
      <c r="B5277">
        <v>73.283500000000004</v>
      </c>
      <c r="D5277">
        <v>6.8365</v>
      </c>
    </row>
    <row r="5278" spans="1:4" x14ac:dyDescent="0.2">
      <c r="A5278">
        <v>70.017588849999996</v>
      </c>
      <c r="B5278">
        <v>73.016800000000003</v>
      </c>
      <c r="D5278">
        <v>7.1032000000000002</v>
      </c>
    </row>
    <row r="5279" spans="1:4" x14ac:dyDescent="0.2">
      <c r="A5279">
        <v>70.029881000000003</v>
      </c>
      <c r="B5279">
        <v>72.871899999999997</v>
      </c>
      <c r="D5279">
        <v>7.2481</v>
      </c>
    </row>
    <row r="5280" spans="1:4" x14ac:dyDescent="0.2">
      <c r="A5280">
        <v>70.042676929999999</v>
      </c>
      <c r="B5280">
        <v>72.797799999999995</v>
      </c>
      <c r="D5280">
        <v>7.3221999999999996</v>
      </c>
    </row>
    <row r="5281" spans="1:4" x14ac:dyDescent="0.2">
      <c r="A5281">
        <v>70.054487940000001</v>
      </c>
      <c r="B5281">
        <v>72.654799999999994</v>
      </c>
      <c r="D5281">
        <v>7.4652000000000003</v>
      </c>
    </row>
    <row r="5282" spans="1:4" x14ac:dyDescent="0.2">
      <c r="A5282">
        <v>70.070762869999996</v>
      </c>
      <c r="B5282">
        <v>72.450900000000004</v>
      </c>
      <c r="D5282">
        <v>7.6691000000000003</v>
      </c>
    </row>
    <row r="5283" spans="1:4" x14ac:dyDescent="0.2">
      <c r="A5283">
        <v>70.083056690000006</v>
      </c>
      <c r="B5283">
        <v>72.183099999999996</v>
      </c>
      <c r="D5283">
        <v>7.9368999999999996</v>
      </c>
    </row>
    <row r="5284" spans="1:4" x14ac:dyDescent="0.2">
      <c r="A5284">
        <v>70.095424890000004</v>
      </c>
      <c r="B5284">
        <v>71.799700000000001</v>
      </c>
      <c r="D5284">
        <v>8.3202999999999996</v>
      </c>
    </row>
    <row r="5285" spans="1:4" x14ac:dyDescent="0.2">
      <c r="A5285">
        <v>70.107729910000003</v>
      </c>
      <c r="B5285">
        <v>71.372699999999995</v>
      </c>
      <c r="D5285">
        <v>8.7472999999999992</v>
      </c>
    </row>
    <row r="5286" spans="1:4" x14ac:dyDescent="0.2">
      <c r="A5286">
        <v>70.119985819999997</v>
      </c>
      <c r="B5286">
        <v>70.725700000000003</v>
      </c>
      <c r="D5286">
        <v>9.3942999999999994</v>
      </c>
    </row>
    <row r="5287" spans="1:4" x14ac:dyDescent="0.2">
      <c r="A5287">
        <v>70.13236904</v>
      </c>
      <c r="B5287">
        <v>70.540199999999999</v>
      </c>
      <c r="D5287">
        <v>9.5798000000000005</v>
      </c>
    </row>
    <row r="5288" spans="1:4" x14ac:dyDescent="0.2">
      <c r="A5288">
        <v>70.148580069999994</v>
      </c>
      <c r="B5288">
        <v>70.417599999999993</v>
      </c>
      <c r="D5288">
        <v>9.7024000000000008</v>
      </c>
    </row>
    <row r="5289" spans="1:4" x14ac:dyDescent="0.2">
      <c r="A5289">
        <v>70.161312820000006</v>
      </c>
      <c r="B5289">
        <v>70.366</v>
      </c>
      <c r="D5289">
        <v>9.7539999999999996</v>
      </c>
    </row>
    <row r="5290" spans="1:4" x14ac:dyDescent="0.2">
      <c r="A5290">
        <v>70.173231119999997</v>
      </c>
      <c r="B5290">
        <v>70.282600000000002</v>
      </c>
      <c r="D5290">
        <v>9.8374000000000006</v>
      </c>
    </row>
    <row r="5291" spans="1:4" x14ac:dyDescent="0.2">
      <c r="A5291">
        <v>70.185598850000005</v>
      </c>
      <c r="B5291">
        <v>70.150899999999993</v>
      </c>
      <c r="D5291">
        <v>9.9690999999999992</v>
      </c>
    </row>
    <row r="5292" spans="1:4" x14ac:dyDescent="0.2">
      <c r="A5292">
        <v>70.197991849999994</v>
      </c>
      <c r="B5292">
        <v>69.930499999999995</v>
      </c>
      <c r="D5292">
        <v>10.189500000000001</v>
      </c>
    </row>
    <row r="5293" spans="1:4" x14ac:dyDescent="0.2">
      <c r="A5293">
        <v>70.210207940000004</v>
      </c>
      <c r="B5293">
        <v>69.658500000000004</v>
      </c>
      <c r="D5293">
        <v>10.461499999999999</v>
      </c>
    </row>
    <row r="5294" spans="1:4" x14ac:dyDescent="0.2">
      <c r="A5294">
        <v>70.226454970000006</v>
      </c>
      <c r="B5294">
        <v>69.365600000000001</v>
      </c>
      <c r="D5294">
        <v>10.7544</v>
      </c>
    </row>
    <row r="5295" spans="1:4" x14ac:dyDescent="0.2">
      <c r="A5295">
        <v>70.238748790000002</v>
      </c>
      <c r="B5295">
        <v>69.008700000000005</v>
      </c>
      <c r="D5295">
        <v>11.1113</v>
      </c>
    </row>
    <row r="5296" spans="1:4" x14ac:dyDescent="0.2">
      <c r="A5296">
        <v>70.251059769999998</v>
      </c>
      <c r="B5296">
        <v>68.655500000000004</v>
      </c>
      <c r="D5296">
        <v>11.464499999999999</v>
      </c>
    </row>
    <row r="5297" spans="1:4" x14ac:dyDescent="0.2">
      <c r="A5297">
        <v>70.263398890000005</v>
      </c>
      <c r="B5297">
        <v>68.119699999999995</v>
      </c>
      <c r="D5297">
        <v>12.000299999999999</v>
      </c>
    </row>
    <row r="5298" spans="1:4" x14ac:dyDescent="0.2">
      <c r="A5298">
        <v>70.276384829999998</v>
      </c>
      <c r="B5298">
        <v>67.857500000000002</v>
      </c>
      <c r="D5298">
        <v>12.262499999999999</v>
      </c>
    </row>
    <row r="5299" spans="1:4" x14ac:dyDescent="0.2">
      <c r="A5299">
        <v>70.288017749999995</v>
      </c>
      <c r="B5299">
        <v>67.469700000000003</v>
      </c>
      <c r="D5299">
        <v>12.6503</v>
      </c>
    </row>
    <row r="5300" spans="1:4" x14ac:dyDescent="0.2">
      <c r="A5300">
        <v>70.304311990000002</v>
      </c>
      <c r="B5300">
        <v>66.957800000000006</v>
      </c>
      <c r="D5300">
        <v>13.1622</v>
      </c>
    </row>
    <row r="5301" spans="1:4" x14ac:dyDescent="0.2">
      <c r="A5301">
        <v>70.316721920000006</v>
      </c>
      <c r="B5301">
        <v>66.314400000000006</v>
      </c>
      <c r="D5301">
        <v>13.8056</v>
      </c>
    </row>
    <row r="5302" spans="1:4" x14ac:dyDescent="0.2">
      <c r="A5302">
        <v>70.328960899999998</v>
      </c>
      <c r="B5302">
        <v>65.547799999999995</v>
      </c>
      <c r="D5302">
        <v>14.5722</v>
      </c>
    </row>
    <row r="5303" spans="1:4" x14ac:dyDescent="0.2">
      <c r="A5303">
        <v>70.341410879999998</v>
      </c>
      <c r="B5303">
        <v>64.738399999999999</v>
      </c>
      <c r="D5303">
        <v>15.381600000000001</v>
      </c>
    </row>
    <row r="5304" spans="1:4" x14ac:dyDescent="0.2">
      <c r="A5304">
        <v>70.353512760000001</v>
      </c>
      <c r="B5304">
        <v>63.950699999999998</v>
      </c>
      <c r="D5304">
        <v>16.1693</v>
      </c>
    </row>
    <row r="5305" spans="1:4" x14ac:dyDescent="0.2">
      <c r="A5305">
        <v>70.366331819999999</v>
      </c>
      <c r="B5305">
        <v>63.244300000000003</v>
      </c>
      <c r="D5305">
        <v>16.875699999999998</v>
      </c>
    </row>
    <row r="5306" spans="1:4" x14ac:dyDescent="0.2">
      <c r="A5306">
        <v>70.382138010000006</v>
      </c>
      <c r="B5306">
        <v>62.657200000000003</v>
      </c>
      <c r="D5306">
        <v>17.462800000000001</v>
      </c>
    </row>
    <row r="5307" spans="1:4" x14ac:dyDescent="0.2">
      <c r="A5307">
        <v>70.394813780000007</v>
      </c>
      <c r="B5307">
        <v>61.733800000000002</v>
      </c>
      <c r="D5307">
        <v>18.386199999999999</v>
      </c>
    </row>
    <row r="5308" spans="1:4" x14ac:dyDescent="0.2">
      <c r="A5308">
        <v>70.406757119999995</v>
      </c>
      <c r="B5308">
        <v>61.3048</v>
      </c>
      <c r="D5308">
        <v>18.815200000000001</v>
      </c>
    </row>
    <row r="5309" spans="1:4" x14ac:dyDescent="0.2">
      <c r="A5309">
        <v>70.419204949999994</v>
      </c>
      <c r="B5309">
        <v>60.868499999999997</v>
      </c>
      <c r="D5309">
        <v>19.2515</v>
      </c>
    </row>
    <row r="5310" spans="1:4" x14ac:dyDescent="0.2">
      <c r="A5310">
        <v>70.431974890000006</v>
      </c>
      <c r="B5310">
        <v>60.470399999999998</v>
      </c>
      <c r="D5310">
        <v>19.6496</v>
      </c>
    </row>
    <row r="5311" spans="1:4" x14ac:dyDescent="0.2">
      <c r="A5311">
        <v>70.447576049999995</v>
      </c>
      <c r="B5311">
        <v>60.2714</v>
      </c>
      <c r="D5311">
        <v>19.848600000000001</v>
      </c>
    </row>
    <row r="5312" spans="1:4" x14ac:dyDescent="0.2">
      <c r="A5312">
        <v>70.46008587</v>
      </c>
      <c r="B5312">
        <v>60.3765</v>
      </c>
      <c r="D5312">
        <v>19.743500000000001</v>
      </c>
    </row>
    <row r="5313" spans="1:4" x14ac:dyDescent="0.2">
      <c r="A5313">
        <v>70.472276930000007</v>
      </c>
      <c r="B5313">
        <v>60.890799999999999</v>
      </c>
      <c r="D5313">
        <v>19.229199999999999</v>
      </c>
    </row>
    <row r="5314" spans="1:4" x14ac:dyDescent="0.2">
      <c r="A5314">
        <v>70.484607929999996</v>
      </c>
      <c r="B5314">
        <v>61.717500000000001</v>
      </c>
      <c r="D5314">
        <v>18.4025</v>
      </c>
    </row>
    <row r="5315" spans="1:4" x14ac:dyDescent="0.2">
      <c r="A5315">
        <v>70.497386930000005</v>
      </c>
      <c r="B5315">
        <v>62.734499999999997</v>
      </c>
      <c r="D5315">
        <v>17.3855</v>
      </c>
    </row>
    <row r="5316" spans="1:4" x14ac:dyDescent="0.2">
      <c r="A5316">
        <v>70.50956583</v>
      </c>
      <c r="B5316">
        <v>63.823</v>
      </c>
      <c r="D5316">
        <v>16.297000000000001</v>
      </c>
    </row>
    <row r="5317" spans="1:4" x14ac:dyDescent="0.2">
      <c r="A5317">
        <v>70.525405879999994</v>
      </c>
      <c r="B5317">
        <v>65.928399999999996</v>
      </c>
      <c r="D5317">
        <v>14.191599999999999</v>
      </c>
    </row>
    <row r="5318" spans="1:4" x14ac:dyDescent="0.2">
      <c r="A5318">
        <v>70.537730929999995</v>
      </c>
      <c r="B5318">
        <v>66.6815</v>
      </c>
      <c r="D5318">
        <v>13.438499999999999</v>
      </c>
    </row>
    <row r="5319" spans="1:4" x14ac:dyDescent="0.2">
      <c r="A5319">
        <v>70.550020930000002</v>
      </c>
      <c r="B5319">
        <v>67.060699999999997</v>
      </c>
      <c r="D5319">
        <v>13.0593</v>
      </c>
    </row>
    <row r="5320" spans="1:4" x14ac:dyDescent="0.2">
      <c r="A5320">
        <v>70.562486890000002</v>
      </c>
      <c r="B5320">
        <v>67.116</v>
      </c>
      <c r="D5320">
        <v>13.004</v>
      </c>
    </row>
    <row r="5321" spans="1:4" x14ac:dyDescent="0.2">
      <c r="A5321">
        <v>70.574767109999996</v>
      </c>
      <c r="B5321">
        <v>67.012500000000003</v>
      </c>
      <c r="D5321">
        <v>13.1075</v>
      </c>
    </row>
    <row r="5322" spans="1:4" x14ac:dyDescent="0.2">
      <c r="A5322">
        <v>70.586992739999999</v>
      </c>
      <c r="B5322">
        <v>66.800899999999999</v>
      </c>
      <c r="D5322">
        <v>13.319100000000001</v>
      </c>
    </row>
    <row r="5323" spans="1:4" x14ac:dyDescent="0.2">
      <c r="A5323">
        <v>70.603235010000006</v>
      </c>
      <c r="B5323">
        <v>66.561599999999999</v>
      </c>
      <c r="D5323">
        <v>13.558400000000001</v>
      </c>
    </row>
    <row r="5324" spans="1:4" x14ac:dyDescent="0.2">
      <c r="A5324">
        <v>70.615540980000006</v>
      </c>
      <c r="B5324">
        <v>66.351699999999994</v>
      </c>
      <c r="D5324">
        <v>13.7683</v>
      </c>
    </row>
    <row r="5325" spans="1:4" x14ac:dyDescent="0.2">
      <c r="A5325">
        <v>70.628733870000005</v>
      </c>
      <c r="B5325">
        <v>66.1387</v>
      </c>
      <c r="D5325">
        <v>13.981299999999999</v>
      </c>
    </row>
    <row r="5326" spans="1:4" x14ac:dyDescent="0.2">
      <c r="A5326">
        <v>70.640204909999994</v>
      </c>
      <c r="B5326">
        <v>65.871099999999998</v>
      </c>
      <c r="D5326">
        <v>14.248900000000001</v>
      </c>
    </row>
    <row r="5327" spans="1:4" x14ac:dyDescent="0.2">
      <c r="A5327">
        <v>70.652674910000002</v>
      </c>
      <c r="B5327">
        <v>65.540700000000001</v>
      </c>
      <c r="D5327">
        <v>14.5793</v>
      </c>
    </row>
    <row r="5328" spans="1:4" x14ac:dyDescent="0.2">
      <c r="A5328">
        <v>70.664865969999994</v>
      </c>
      <c r="B5328">
        <v>64.87</v>
      </c>
      <c r="D5328">
        <v>15.25</v>
      </c>
    </row>
    <row r="5329" spans="1:4" x14ac:dyDescent="0.2">
      <c r="A5329">
        <v>70.681761980000005</v>
      </c>
      <c r="B5329">
        <v>64.747500000000002</v>
      </c>
      <c r="D5329">
        <v>15.3725</v>
      </c>
    </row>
    <row r="5330" spans="1:4" x14ac:dyDescent="0.2">
      <c r="A5330">
        <v>70.693549869999998</v>
      </c>
      <c r="B5330">
        <v>64.8446</v>
      </c>
      <c r="D5330">
        <v>15.275399999999999</v>
      </c>
    </row>
    <row r="5331" spans="1:4" x14ac:dyDescent="0.2">
      <c r="A5331">
        <v>70.70592499</v>
      </c>
      <c r="B5331">
        <v>65.138499999999993</v>
      </c>
      <c r="D5331">
        <v>14.9815</v>
      </c>
    </row>
    <row r="5332" spans="1:4" x14ac:dyDescent="0.2">
      <c r="A5332">
        <v>70.718068840000001</v>
      </c>
      <c r="B5332">
        <v>65.498900000000006</v>
      </c>
      <c r="D5332">
        <v>14.6211</v>
      </c>
    </row>
    <row r="5333" spans="1:4" x14ac:dyDescent="0.2">
      <c r="A5333">
        <v>70.730358839999994</v>
      </c>
      <c r="B5333">
        <v>65.804699999999997</v>
      </c>
      <c r="D5333">
        <v>14.315300000000001</v>
      </c>
    </row>
    <row r="5334" spans="1:4" x14ac:dyDescent="0.2">
      <c r="A5334">
        <v>70.742859839999994</v>
      </c>
      <c r="B5334">
        <v>65.980099999999993</v>
      </c>
      <c r="D5334">
        <v>14.139900000000001</v>
      </c>
    </row>
    <row r="5335" spans="1:4" x14ac:dyDescent="0.2">
      <c r="A5335">
        <v>70.759113790000001</v>
      </c>
      <c r="B5335">
        <v>65.999099999999999</v>
      </c>
      <c r="D5335">
        <v>14.120900000000001</v>
      </c>
    </row>
    <row r="5336" spans="1:4" x14ac:dyDescent="0.2">
      <c r="A5336">
        <v>70.771194929999993</v>
      </c>
      <c r="B5336">
        <v>65.936899999999994</v>
      </c>
      <c r="D5336">
        <v>14.1831</v>
      </c>
    </row>
    <row r="5337" spans="1:4" x14ac:dyDescent="0.2">
      <c r="A5337">
        <v>70.783537859999996</v>
      </c>
      <c r="B5337">
        <v>65.860200000000006</v>
      </c>
      <c r="D5337">
        <v>14.2598</v>
      </c>
    </row>
    <row r="5338" spans="1:4" x14ac:dyDescent="0.2">
      <c r="A5338">
        <v>70.795918940000007</v>
      </c>
      <c r="B5338">
        <v>65.632499999999993</v>
      </c>
      <c r="D5338">
        <v>14.487500000000001</v>
      </c>
    </row>
    <row r="5339" spans="1:4" x14ac:dyDescent="0.2">
      <c r="A5339">
        <v>70.808130980000001</v>
      </c>
      <c r="B5339">
        <v>65.516900000000007</v>
      </c>
      <c r="D5339">
        <v>14.6031</v>
      </c>
    </row>
    <row r="5340" spans="1:4" x14ac:dyDescent="0.2">
      <c r="A5340">
        <v>70.825248959999996</v>
      </c>
      <c r="B5340">
        <v>65.436700000000002</v>
      </c>
      <c r="D5340">
        <v>14.683299999999999</v>
      </c>
    </row>
    <row r="5341" spans="1:4" x14ac:dyDescent="0.2">
      <c r="A5341">
        <v>70.836771010000007</v>
      </c>
      <c r="B5341">
        <v>65.417599999999993</v>
      </c>
      <c r="D5341">
        <v>14.702400000000001</v>
      </c>
    </row>
    <row r="5342" spans="1:4" x14ac:dyDescent="0.2">
      <c r="A5342">
        <v>70.849029060000007</v>
      </c>
      <c r="B5342">
        <v>65.5334</v>
      </c>
      <c r="D5342">
        <v>14.586600000000001</v>
      </c>
    </row>
    <row r="5343" spans="1:4" x14ac:dyDescent="0.2">
      <c r="A5343">
        <v>70.861377000000005</v>
      </c>
      <c r="B5343">
        <v>65.787499999999994</v>
      </c>
      <c r="D5343">
        <v>14.3325</v>
      </c>
    </row>
    <row r="5344" spans="1:4" x14ac:dyDescent="0.2">
      <c r="A5344">
        <v>70.873708960000002</v>
      </c>
      <c r="B5344">
        <v>66.095600000000005</v>
      </c>
      <c r="D5344">
        <v>14.0244</v>
      </c>
    </row>
    <row r="5345" spans="1:4" x14ac:dyDescent="0.2">
      <c r="A5345">
        <v>70.885972980000005</v>
      </c>
      <c r="B5345">
        <v>66.388499999999993</v>
      </c>
      <c r="D5345">
        <v>13.7315</v>
      </c>
    </row>
    <row r="5346" spans="1:4" x14ac:dyDescent="0.2">
      <c r="A5346">
        <v>70.902216910000007</v>
      </c>
      <c r="B5346">
        <v>66.695599999999999</v>
      </c>
      <c r="D5346">
        <v>13.4244</v>
      </c>
    </row>
    <row r="5347" spans="1:4" x14ac:dyDescent="0.2">
      <c r="A5347">
        <v>70.914547920000004</v>
      </c>
      <c r="B5347">
        <v>66.939300000000003</v>
      </c>
      <c r="D5347">
        <v>13.1807</v>
      </c>
    </row>
    <row r="5348" spans="1:4" x14ac:dyDescent="0.2">
      <c r="A5348">
        <v>70.926921840000006</v>
      </c>
      <c r="B5348">
        <v>67.378699999999995</v>
      </c>
      <c r="D5348">
        <v>12.741300000000001</v>
      </c>
    </row>
    <row r="5349" spans="1:4" x14ac:dyDescent="0.2">
      <c r="A5349">
        <v>70.939206839999997</v>
      </c>
      <c r="B5349">
        <v>67.634699999999995</v>
      </c>
      <c r="D5349">
        <v>12.485300000000001</v>
      </c>
    </row>
    <row r="5350" spans="1:4" x14ac:dyDescent="0.2">
      <c r="A5350">
        <v>70.951520919999993</v>
      </c>
      <c r="B5350">
        <v>67.858900000000006</v>
      </c>
      <c r="D5350">
        <v>12.261100000000001</v>
      </c>
    </row>
    <row r="5351" spans="1:4" x14ac:dyDescent="0.2">
      <c r="A5351">
        <v>70.96385789</v>
      </c>
      <c r="B5351">
        <v>68.007099999999994</v>
      </c>
      <c r="D5351">
        <v>12.1129</v>
      </c>
    </row>
    <row r="5352" spans="1:4" x14ac:dyDescent="0.2">
      <c r="A5352">
        <v>70.980050800000001</v>
      </c>
      <c r="B5352">
        <v>68.088499999999996</v>
      </c>
      <c r="D5352">
        <v>12.031499999999999</v>
      </c>
    </row>
    <row r="5353" spans="1:4" x14ac:dyDescent="0.2">
      <c r="A5353">
        <v>70.99245191</v>
      </c>
      <c r="B5353">
        <v>68.107500000000002</v>
      </c>
      <c r="D5353">
        <v>12.012499999999999</v>
      </c>
    </row>
    <row r="5354" spans="1:4" x14ac:dyDescent="0.2">
      <c r="A5354">
        <v>71.004667040000001</v>
      </c>
      <c r="B5354">
        <v>68.124499999999998</v>
      </c>
      <c r="D5354">
        <v>11.9955</v>
      </c>
    </row>
    <row r="5355" spans="1:4" x14ac:dyDescent="0.2">
      <c r="A5355">
        <v>71.017026900000005</v>
      </c>
      <c r="B5355">
        <v>68.242999999999995</v>
      </c>
      <c r="D5355">
        <v>11.877000000000001</v>
      </c>
    </row>
    <row r="5356" spans="1:4" x14ac:dyDescent="0.2">
      <c r="A5356">
        <v>71.029329059999995</v>
      </c>
      <c r="B5356">
        <v>68.429699999999997</v>
      </c>
      <c r="D5356">
        <v>11.690300000000001</v>
      </c>
    </row>
    <row r="5357" spans="1:4" x14ac:dyDescent="0.2">
      <c r="A5357">
        <v>71.041819810000007</v>
      </c>
      <c r="B5357">
        <v>68.672200000000004</v>
      </c>
      <c r="D5357">
        <v>11.447800000000001</v>
      </c>
    </row>
    <row r="5358" spans="1:4" x14ac:dyDescent="0.2">
      <c r="A5358">
        <v>71.057852749999995</v>
      </c>
      <c r="B5358">
        <v>68.977699999999999</v>
      </c>
      <c r="D5358">
        <v>11.142300000000001</v>
      </c>
    </row>
    <row r="5359" spans="1:4" x14ac:dyDescent="0.2">
      <c r="A5359">
        <v>71.070559979999999</v>
      </c>
      <c r="B5359">
        <v>69.681100000000001</v>
      </c>
      <c r="D5359">
        <v>10.4389</v>
      </c>
    </row>
    <row r="5360" spans="1:4" x14ac:dyDescent="0.2">
      <c r="A5360">
        <v>71.082502840000004</v>
      </c>
      <c r="B5360">
        <v>70.004499999999993</v>
      </c>
      <c r="D5360">
        <v>10.115500000000001</v>
      </c>
    </row>
    <row r="5361" spans="1:4" x14ac:dyDescent="0.2">
      <c r="A5361">
        <v>71.097371100000004</v>
      </c>
      <c r="B5361">
        <v>70.2971</v>
      </c>
      <c r="D5361">
        <v>9.8229000000000006</v>
      </c>
    </row>
    <row r="5362" spans="1:4" x14ac:dyDescent="0.2">
      <c r="A5362">
        <v>71.107182980000005</v>
      </c>
      <c r="B5362">
        <v>70.6036</v>
      </c>
      <c r="D5362">
        <v>9.5164000000000009</v>
      </c>
    </row>
    <row r="5363" spans="1:4" x14ac:dyDescent="0.2">
      <c r="A5363">
        <v>71.120189909999993</v>
      </c>
      <c r="B5363">
        <v>70.945499999999996</v>
      </c>
      <c r="D5363">
        <v>9.1745000000000001</v>
      </c>
    </row>
    <row r="5364" spans="1:4" x14ac:dyDescent="0.2">
      <c r="A5364">
        <v>71.135867829999995</v>
      </c>
      <c r="B5364">
        <v>71.212000000000003</v>
      </c>
      <c r="D5364">
        <v>8.9079999999999995</v>
      </c>
    </row>
    <row r="5365" spans="1:4" x14ac:dyDescent="0.2">
      <c r="A5365">
        <v>71.14803886</v>
      </c>
      <c r="B5365">
        <v>71.428799999999995</v>
      </c>
      <c r="D5365">
        <v>8.6912000000000003</v>
      </c>
    </row>
    <row r="5366" spans="1:4" x14ac:dyDescent="0.2">
      <c r="A5366">
        <v>71.160382990000002</v>
      </c>
      <c r="B5366">
        <v>71.596299999999999</v>
      </c>
      <c r="D5366">
        <v>8.5236999999999998</v>
      </c>
    </row>
    <row r="5367" spans="1:4" x14ac:dyDescent="0.2">
      <c r="A5367">
        <v>71.172807930000005</v>
      </c>
      <c r="B5367">
        <v>71.843800000000002</v>
      </c>
      <c r="D5367">
        <v>8.2761999999999993</v>
      </c>
    </row>
    <row r="5368" spans="1:4" x14ac:dyDescent="0.2">
      <c r="A5368">
        <v>71.185008760000002</v>
      </c>
      <c r="B5368">
        <v>72.163799999999995</v>
      </c>
      <c r="D5368">
        <v>7.9561999999999999</v>
      </c>
    </row>
    <row r="5369" spans="1:4" x14ac:dyDescent="0.2">
      <c r="A5369">
        <v>71.201209070000004</v>
      </c>
      <c r="B5369">
        <v>72.640600000000006</v>
      </c>
      <c r="D5369">
        <v>7.4794</v>
      </c>
    </row>
    <row r="5370" spans="1:4" x14ac:dyDescent="0.2">
      <c r="A5370">
        <v>71.213572979999995</v>
      </c>
      <c r="B5370">
        <v>72.832499999999996</v>
      </c>
      <c r="D5370">
        <v>7.2874999999999996</v>
      </c>
    </row>
    <row r="5371" spans="1:4" x14ac:dyDescent="0.2">
      <c r="A5371">
        <v>71.226249929999994</v>
      </c>
      <c r="B5371">
        <v>73.041899999999998</v>
      </c>
      <c r="D5371">
        <v>7.0781000000000001</v>
      </c>
    </row>
    <row r="5372" spans="1:4" x14ac:dyDescent="0.2">
      <c r="A5372">
        <v>71.239000079999997</v>
      </c>
      <c r="B5372">
        <v>73.311499999999995</v>
      </c>
      <c r="D5372">
        <v>6.8085000000000004</v>
      </c>
    </row>
    <row r="5373" spans="1:4" x14ac:dyDescent="0.2">
      <c r="A5373">
        <v>71.250498059999998</v>
      </c>
      <c r="B5373">
        <v>73.627099999999999</v>
      </c>
      <c r="D5373">
        <v>6.4928999999999997</v>
      </c>
    </row>
    <row r="5374" spans="1:4" x14ac:dyDescent="0.2">
      <c r="A5374">
        <v>71.263860940000001</v>
      </c>
      <c r="B5374">
        <v>73.933999999999997</v>
      </c>
      <c r="D5374">
        <v>6.1859999999999999</v>
      </c>
    </row>
    <row r="5375" spans="1:4" x14ac:dyDescent="0.2">
      <c r="A5375">
        <v>71.279017929999995</v>
      </c>
      <c r="B5375">
        <v>74.238</v>
      </c>
      <c r="D5375">
        <v>5.8819999999999997</v>
      </c>
    </row>
    <row r="5376" spans="1:4" x14ac:dyDescent="0.2">
      <c r="A5376">
        <v>71.291358950000003</v>
      </c>
      <c r="B5376">
        <v>74.614400000000003</v>
      </c>
      <c r="D5376">
        <v>5.5056000000000003</v>
      </c>
    </row>
    <row r="5377" spans="1:4" x14ac:dyDescent="0.2">
      <c r="A5377">
        <v>71.303679939999995</v>
      </c>
      <c r="B5377">
        <v>74.983099999999993</v>
      </c>
      <c r="D5377">
        <v>5.1368999999999998</v>
      </c>
    </row>
    <row r="5378" spans="1:4" x14ac:dyDescent="0.2">
      <c r="A5378">
        <v>71.315993070000005</v>
      </c>
      <c r="B5378">
        <v>75.332599999999999</v>
      </c>
      <c r="D5378">
        <v>4.7873999999999999</v>
      </c>
    </row>
    <row r="5379" spans="1:4" x14ac:dyDescent="0.2">
      <c r="A5379">
        <v>71.328380820000007</v>
      </c>
      <c r="B5379">
        <v>76.107699999999994</v>
      </c>
      <c r="D5379">
        <v>4.0122999999999998</v>
      </c>
    </row>
    <row r="5380" spans="1:4" x14ac:dyDescent="0.2">
      <c r="A5380">
        <v>71.341226820000003</v>
      </c>
      <c r="B5380">
        <v>76.535799999999995</v>
      </c>
      <c r="D5380">
        <v>3.5842000000000001</v>
      </c>
    </row>
    <row r="5381" spans="1:4" x14ac:dyDescent="0.2">
      <c r="A5381">
        <v>71.357045889999995</v>
      </c>
      <c r="B5381">
        <v>76.923900000000003</v>
      </c>
      <c r="D5381">
        <v>3.1960999999999999</v>
      </c>
    </row>
    <row r="5382" spans="1:4" x14ac:dyDescent="0.2">
      <c r="A5382">
        <v>71.369215969999999</v>
      </c>
      <c r="B5382">
        <v>77.241699999999994</v>
      </c>
      <c r="D5382">
        <v>2.8782999999999999</v>
      </c>
    </row>
    <row r="5383" spans="1:4" x14ac:dyDescent="0.2">
      <c r="A5383">
        <v>71.381531719999998</v>
      </c>
      <c r="B5383">
        <v>77.521500000000003</v>
      </c>
      <c r="D5383">
        <v>2.5985</v>
      </c>
    </row>
    <row r="5384" spans="1:4" x14ac:dyDescent="0.2">
      <c r="A5384">
        <v>71.39388108</v>
      </c>
      <c r="B5384">
        <v>77.749499999999998</v>
      </c>
      <c r="D5384">
        <v>2.3704999999999998</v>
      </c>
    </row>
    <row r="5385" spans="1:4" x14ac:dyDescent="0.2">
      <c r="A5385">
        <v>71.406151769999994</v>
      </c>
      <c r="B5385">
        <v>77.986900000000006</v>
      </c>
      <c r="D5385">
        <v>2.1331000000000002</v>
      </c>
    </row>
    <row r="5386" spans="1:4" x14ac:dyDescent="0.2">
      <c r="A5386">
        <v>71.41894388</v>
      </c>
      <c r="B5386">
        <v>78.250100000000003</v>
      </c>
      <c r="D5386">
        <v>1.8698999999999999</v>
      </c>
    </row>
    <row r="5387" spans="1:4" x14ac:dyDescent="0.2">
      <c r="A5387">
        <v>71.434679029999998</v>
      </c>
      <c r="B5387">
        <v>78.612300000000005</v>
      </c>
      <c r="D5387">
        <v>1.5077</v>
      </c>
    </row>
    <row r="5388" spans="1:4" x14ac:dyDescent="0.2">
      <c r="A5388">
        <v>71.447056059999994</v>
      </c>
      <c r="B5388">
        <v>79.030600000000007</v>
      </c>
      <c r="D5388">
        <v>1.0893999999999999</v>
      </c>
    </row>
    <row r="5389" spans="1:4" x14ac:dyDescent="0.2">
      <c r="A5389">
        <v>71.459388730000001</v>
      </c>
      <c r="B5389">
        <v>79.515900000000002</v>
      </c>
      <c r="D5389">
        <v>0.60409999999999997</v>
      </c>
    </row>
    <row r="5390" spans="1:4" x14ac:dyDescent="0.2">
      <c r="A5390">
        <v>71.471687790000004</v>
      </c>
      <c r="B5390">
        <v>80.512</v>
      </c>
      <c r="D5390">
        <v>-0.39200000000000002</v>
      </c>
    </row>
    <row r="5391" spans="1:4" x14ac:dyDescent="0.2">
      <c r="A5391">
        <v>71.485203979999994</v>
      </c>
      <c r="B5391">
        <v>80.941900000000004</v>
      </c>
      <c r="D5391">
        <v>-0.82189999999999996</v>
      </c>
    </row>
    <row r="5392" spans="1:4" x14ac:dyDescent="0.2">
      <c r="A5392">
        <v>71.496966119999996</v>
      </c>
      <c r="B5392">
        <v>81.317599999999999</v>
      </c>
      <c r="D5392">
        <v>-1.1976</v>
      </c>
    </row>
    <row r="5393" spans="1:4" x14ac:dyDescent="0.2">
      <c r="A5393">
        <v>71.512573959999997</v>
      </c>
      <c r="B5393">
        <v>81.651399999999995</v>
      </c>
      <c r="D5393">
        <v>-1.5314000000000001</v>
      </c>
    </row>
    <row r="5394" spans="1:4" x14ac:dyDescent="0.2">
      <c r="A5394">
        <v>71.524870870000001</v>
      </c>
      <c r="B5394">
        <v>81.9041</v>
      </c>
      <c r="D5394">
        <v>-1.7841</v>
      </c>
    </row>
    <row r="5395" spans="1:4" x14ac:dyDescent="0.2">
      <c r="A5395">
        <v>71.537994859999998</v>
      </c>
      <c r="B5395">
        <v>82.028199999999998</v>
      </c>
      <c r="D5395">
        <v>-1.9081999999999999</v>
      </c>
    </row>
    <row r="5396" spans="1:4" x14ac:dyDescent="0.2">
      <c r="A5396">
        <v>71.549481869999994</v>
      </c>
      <c r="B5396">
        <v>82.028099999999995</v>
      </c>
      <c r="D5396">
        <v>-1.9080999999999999</v>
      </c>
    </row>
    <row r="5397" spans="1:4" x14ac:dyDescent="0.2">
      <c r="A5397">
        <v>71.561964990000007</v>
      </c>
      <c r="B5397">
        <v>81.903899999999993</v>
      </c>
      <c r="D5397">
        <v>-1.7839</v>
      </c>
    </row>
    <row r="5398" spans="1:4" x14ac:dyDescent="0.2">
      <c r="A5398">
        <v>71.58017993</v>
      </c>
      <c r="B5398">
        <v>81.728999999999999</v>
      </c>
      <c r="D5398">
        <v>-1.609</v>
      </c>
    </row>
    <row r="5399" spans="1:4" x14ac:dyDescent="0.2">
      <c r="A5399">
        <v>71.59034801</v>
      </c>
      <c r="B5399">
        <v>81.637299999999996</v>
      </c>
      <c r="D5399">
        <v>-1.5173000000000001</v>
      </c>
    </row>
    <row r="5400" spans="1:4" x14ac:dyDescent="0.2">
      <c r="A5400">
        <v>71.602664950000005</v>
      </c>
      <c r="B5400">
        <v>82.138999999999996</v>
      </c>
      <c r="D5400">
        <v>-2.0190000000000001</v>
      </c>
    </row>
    <row r="5401" spans="1:4" x14ac:dyDescent="0.2">
      <c r="A5401">
        <v>71.615021940000005</v>
      </c>
      <c r="B5401">
        <v>82.837000000000003</v>
      </c>
      <c r="D5401">
        <v>-2.7170000000000001</v>
      </c>
    </row>
    <row r="5402" spans="1:4" x14ac:dyDescent="0.2">
      <c r="A5402">
        <v>71.627569910000005</v>
      </c>
      <c r="B5402">
        <v>83.694900000000004</v>
      </c>
      <c r="D5402">
        <v>-3.5749</v>
      </c>
    </row>
    <row r="5403" spans="1:4" x14ac:dyDescent="0.2">
      <c r="A5403">
        <v>71.639659879999996</v>
      </c>
      <c r="B5403">
        <v>84.519499999999994</v>
      </c>
      <c r="D5403">
        <v>-4.3994999999999997</v>
      </c>
    </row>
    <row r="5404" spans="1:4" x14ac:dyDescent="0.2">
      <c r="A5404">
        <v>71.655836820000005</v>
      </c>
      <c r="B5404">
        <v>85.179100000000005</v>
      </c>
      <c r="D5404">
        <v>-5.0590999999999999</v>
      </c>
    </row>
    <row r="5405" spans="1:4" x14ac:dyDescent="0.2">
      <c r="A5405">
        <v>71.668132069999999</v>
      </c>
      <c r="B5405">
        <v>85.461600000000004</v>
      </c>
      <c r="D5405">
        <v>-5.3415999999999997</v>
      </c>
    </row>
    <row r="5406" spans="1:4" x14ac:dyDescent="0.2">
      <c r="A5406">
        <v>71.680511949999996</v>
      </c>
      <c r="B5406">
        <v>85.261799999999994</v>
      </c>
      <c r="D5406">
        <v>-5.1417999999999999</v>
      </c>
    </row>
    <row r="5407" spans="1:4" x14ac:dyDescent="0.2">
      <c r="A5407">
        <v>71.69285893</v>
      </c>
      <c r="B5407">
        <v>84.582499999999996</v>
      </c>
      <c r="D5407">
        <v>-4.4625000000000004</v>
      </c>
    </row>
    <row r="5408" spans="1:4" x14ac:dyDescent="0.2">
      <c r="A5408">
        <v>71.705245969999993</v>
      </c>
      <c r="B5408">
        <v>83.552700000000002</v>
      </c>
      <c r="D5408">
        <v>-3.4327000000000001</v>
      </c>
    </row>
    <row r="5409" spans="1:4" x14ac:dyDescent="0.2">
      <c r="A5409">
        <v>71.717483999999999</v>
      </c>
      <c r="B5409">
        <v>82.415800000000004</v>
      </c>
      <c r="D5409">
        <v>-2.2957999999999998</v>
      </c>
    </row>
    <row r="5410" spans="1:4" x14ac:dyDescent="0.2">
      <c r="A5410">
        <v>71.733706949999998</v>
      </c>
      <c r="B5410">
        <v>80.922700000000006</v>
      </c>
      <c r="D5410">
        <v>-0.80269999999999997</v>
      </c>
    </row>
    <row r="5411" spans="1:4" x14ac:dyDescent="0.2">
      <c r="A5411">
        <v>71.746726749999993</v>
      </c>
      <c r="B5411">
        <v>80.744799999999998</v>
      </c>
      <c r="D5411">
        <v>-0.62480000000000002</v>
      </c>
    </row>
    <row r="5412" spans="1:4" x14ac:dyDescent="0.2">
      <c r="A5412">
        <v>71.758318900000006</v>
      </c>
      <c r="B5412">
        <v>80.8857</v>
      </c>
      <c r="D5412">
        <v>-0.76570000000000005</v>
      </c>
    </row>
    <row r="5413" spans="1:4" x14ac:dyDescent="0.2">
      <c r="A5413">
        <v>71.770731929999997</v>
      </c>
      <c r="B5413">
        <v>81.102999999999994</v>
      </c>
      <c r="D5413">
        <v>-0.98299999999999998</v>
      </c>
    </row>
    <row r="5414" spans="1:4" x14ac:dyDescent="0.2">
      <c r="A5414">
        <v>71.783576010000004</v>
      </c>
      <c r="B5414">
        <v>81.297899999999998</v>
      </c>
      <c r="D5414">
        <v>-1.1778999999999999</v>
      </c>
    </row>
    <row r="5415" spans="1:4" x14ac:dyDescent="0.2">
      <c r="A5415">
        <v>71.795300960000006</v>
      </c>
      <c r="B5415">
        <v>81.494500000000002</v>
      </c>
      <c r="D5415">
        <v>-1.3745000000000001</v>
      </c>
    </row>
    <row r="5416" spans="1:4" x14ac:dyDescent="0.2">
      <c r="A5416">
        <v>71.811603779999999</v>
      </c>
      <c r="B5416">
        <v>81.671800000000005</v>
      </c>
      <c r="D5416">
        <v>-1.5518000000000001</v>
      </c>
    </row>
    <row r="5417" spans="1:4" x14ac:dyDescent="0.2">
      <c r="A5417">
        <v>71.823817969999993</v>
      </c>
      <c r="B5417">
        <v>81.806299999999993</v>
      </c>
      <c r="D5417">
        <v>-1.6862999999999999</v>
      </c>
    </row>
    <row r="5418" spans="1:4" x14ac:dyDescent="0.2">
      <c r="A5418">
        <v>71.83667183</v>
      </c>
      <c r="B5418">
        <v>81.879000000000005</v>
      </c>
      <c r="D5418">
        <v>-1.7589999999999999</v>
      </c>
    </row>
    <row r="5419" spans="1:4" x14ac:dyDescent="0.2">
      <c r="A5419">
        <v>71.848496909999994</v>
      </c>
      <c r="B5419">
        <v>81.84</v>
      </c>
      <c r="D5419">
        <v>-1.72</v>
      </c>
    </row>
    <row r="5420" spans="1:4" x14ac:dyDescent="0.2">
      <c r="A5420">
        <v>71.860859160000004</v>
      </c>
      <c r="B5420">
        <v>81.625900000000001</v>
      </c>
      <c r="D5420">
        <v>-1.5059</v>
      </c>
    </row>
    <row r="5421" spans="1:4" x14ac:dyDescent="0.2">
      <c r="A5421">
        <v>71.873020890000006</v>
      </c>
      <c r="B5421">
        <v>81.531599999999997</v>
      </c>
      <c r="D5421">
        <v>-1.4116</v>
      </c>
    </row>
    <row r="5422" spans="1:4" x14ac:dyDescent="0.2">
      <c r="A5422">
        <v>71.889343980000007</v>
      </c>
      <c r="B5422">
        <v>81.432400000000001</v>
      </c>
      <c r="D5422">
        <v>-1.3124</v>
      </c>
    </row>
    <row r="5423" spans="1:4" x14ac:dyDescent="0.2">
      <c r="A5423">
        <v>71.901643989999997</v>
      </c>
      <c r="B5423">
        <v>81.232900000000001</v>
      </c>
      <c r="D5423">
        <v>-1.1129</v>
      </c>
    </row>
    <row r="5424" spans="1:4" x14ac:dyDescent="0.2">
      <c r="A5424">
        <v>71.913992879999995</v>
      </c>
      <c r="B5424">
        <v>80.830299999999994</v>
      </c>
      <c r="D5424">
        <v>-0.71030000000000004</v>
      </c>
    </row>
    <row r="5425" spans="1:4" x14ac:dyDescent="0.2">
      <c r="A5425">
        <v>71.926517959999998</v>
      </c>
      <c r="B5425">
        <v>80.233500000000006</v>
      </c>
      <c r="D5425">
        <v>-0.1135</v>
      </c>
    </row>
    <row r="5426" spans="1:4" x14ac:dyDescent="0.2">
      <c r="A5426">
        <v>71.939444780000002</v>
      </c>
      <c r="B5426">
        <v>79.477099999999993</v>
      </c>
      <c r="D5426">
        <v>0.64290000000000003</v>
      </c>
    </row>
    <row r="5427" spans="1:4" x14ac:dyDescent="0.2">
      <c r="A5427">
        <v>71.954859020000001</v>
      </c>
      <c r="B5427">
        <v>78.710400000000007</v>
      </c>
      <c r="D5427">
        <v>1.4096</v>
      </c>
    </row>
    <row r="5428" spans="1:4" x14ac:dyDescent="0.2">
      <c r="A5428">
        <v>71.967173099999997</v>
      </c>
      <c r="B5428">
        <v>78.274799999999999</v>
      </c>
      <c r="D5428">
        <v>1.8452</v>
      </c>
    </row>
    <row r="5429" spans="1:4" x14ac:dyDescent="0.2">
      <c r="A5429">
        <v>71.979568720000003</v>
      </c>
      <c r="B5429">
        <v>78.284400000000005</v>
      </c>
      <c r="D5429">
        <v>1.8355999999999999</v>
      </c>
    </row>
    <row r="5430" spans="1:4" x14ac:dyDescent="0.2">
      <c r="A5430">
        <v>71.992113829999994</v>
      </c>
      <c r="B5430">
        <v>78.689800000000005</v>
      </c>
      <c r="D5430">
        <v>1.4301999999999999</v>
      </c>
    </row>
    <row r="5431" spans="1:4" x14ac:dyDescent="0.2">
      <c r="A5431">
        <v>72.004229069999994</v>
      </c>
      <c r="B5431">
        <v>80.170599999999993</v>
      </c>
      <c r="D5431">
        <v>-5.0599999999999999E-2</v>
      </c>
    </row>
    <row r="5432" spans="1:4" x14ac:dyDescent="0.2">
      <c r="A5432">
        <v>72.016454699999997</v>
      </c>
      <c r="B5432">
        <v>80.908900000000003</v>
      </c>
      <c r="D5432">
        <v>-0.78890000000000005</v>
      </c>
    </row>
    <row r="5433" spans="1:4" x14ac:dyDescent="0.2">
      <c r="A5433">
        <v>72.032631870000003</v>
      </c>
      <c r="B5433">
        <v>81.641800000000003</v>
      </c>
      <c r="D5433">
        <v>-1.5218</v>
      </c>
    </row>
    <row r="5434" spans="1:4" x14ac:dyDescent="0.2">
      <c r="A5434">
        <v>72.045548920000002</v>
      </c>
      <c r="B5434">
        <v>82.251900000000006</v>
      </c>
      <c r="D5434">
        <v>-2.1318999999999999</v>
      </c>
    </row>
    <row r="5435" spans="1:4" x14ac:dyDescent="0.2">
      <c r="A5435">
        <v>72.057295080000003</v>
      </c>
      <c r="B5435">
        <v>82.596199999999996</v>
      </c>
      <c r="D5435">
        <v>-2.4762</v>
      </c>
    </row>
    <row r="5436" spans="1:4" x14ac:dyDescent="0.2">
      <c r="A5436">
        <v>72.069655900000001</v>
      </c>
      <c r="B5436">
        <v>82.450299999999999</v>
      </c>
      <c r="D5436">
        <v>-2.3302999999999998</v>
      </c>
    </row>
    <row r="5437" spans="1:4" x14ac:dyDescent="0.2">
      <c r="A5437">
        <v>72.082170959999999</v>
      </c>
      <c r="B5437">
        <v>81.716800000000006</v>
      </c>
      <c r="D5437">
        <v>-1.5968</v>
      </c>
    </row>
    <row r="5438" spans="1:4" x14ac:dyDescent="0.2">
      <c r="A5438">
        <v>72.094365839999995</v>
      </c>
      <c r="B5438">
        <v>80.476600000000005</v>
      </c>
      <c r="D5438">
        <v>-0.35659999999999997</v>
      </c>
    </row>
    <row r="5439" spans="1:4" x14ac:dyDescent="0.2">
      <c r="A5439">
        <v>72.110609769999996</v>
      </c>
      <c r="B5439">
        <v>78.949700000000007</v>
      </c>
      <c r="D5439">
        <v>1.1702999999999999</v>
      </c>
    </row>
    <row r="5440" spans="1:4" x14ac:dyDescent="0.2">
      <c r="A5440">
        <v>72.123419049999995</v>
      </c>
      <c r="B5440">
        <v>77.392700000000005</v>
      </c>
      <c r="D5440">
        <v>2.7273000000000001</v>
      </c>
    </row>
    <row r="5441" spans="1:4" x14ac:dyDescent="0.2">
      <c r="A5441">
        <v>72.135575059999994</v>
      </c>
      <c r="B5441">
        <v>75.625100000000003</v>
      </c>
      <c r="D5441">
        <v>4.4949000000000003</v>
      </c>
    </row>
    <row r="5442" spans="1:4" x14ac:dyDescent="0.2">
      <c r="A5442">
        <v>72.147521019999999</v>
      </c>
      <c r="B5442">
        <v>75.736199999999997</v>
      </c>
      <c r="D5442">
        <v>4.3837999999999999</v>
      </c>
    </row>
    <row r="5443" spans="1:4" x14ac:dyDescent="0.2">
      <c r="A5443">
        <v>72.159821989999998</v>
      </c>
      <c r="B5443">
        <v>76.387100000000004</v>
      </c>
      <c r="D5443">
        <v>3.7328999999999999</v>
      </c>
    </row>
    <row r="5444" spans="1:4" x14ac:dyDescent="0.2">
      <c r="A5444">
        <v>72.172757860000004</v>
      </c>
      <c r="B5444">
        <v>77.206999999999994</v>
      </c>
      <c r="D5444">
        <v>2.9129999999999998</v>
      </c>
    </row>
    <row r="5445" spans="1:4" x14ac:dyDescent="0.2">
      <c r="A5445">
        <v>72.188357109999998</v>
      </c>
      <c r="B5445">
        <v>77.8583</v>
      </c>
      <c r="D5445">
        <v>2.2616999999999998</v>
      </c>
    </row>
    <row r="5446" spans="1:4" x14ac:dyDescent="0.2">
      <c r="A5446">
        <v>72.200655940000004</v>
      </c>
      <c r="B5446">
        <v>78.087500000000006</v>
      </c>
      <c r="D5446">
        <v>2.0325000000000002</v>
      </c>
    </row>
    <row r="5447" spans="1:4" x14ac:dyDescent="0.2">
      <c r="A5447">
        <v>72.212971929999995</v>
      </c>
      <c r="B5447">
        <v>77.885599999999997</v>
      </c>
      <c r="D5447">
        <v>2.2343999999999999</v>
      </c>
    </row>
    <row r="5448" spans="1:4" x14ac:dyDescent="0.2">
      <c r="A5448">
        <v>72.225631949999993</v>
      </c>
      <c r="B5448">
        <v>77.395499999999998</v>
      </c>
      <c r="D5448">
        <v>2.7244999999999999</v>
      </c>
    </row>
    <row r="5449" spans="1:4" x14ac:dyDescent="0.2">
      <c r="A5449">
        <v>72.237671849999998</v>
      </c>
      <c r="B5449">
        <v>76.6631</v>
      </c>
      <c r="D5449">
        <v>3.4569000000000001</v>
      </c>
    </row>
    <row r="5450" spans="1:4" x14ac:dyDescent="0.2">
      <c r="A5450">
        <v>72.250169990000003</v>
      </c>
      <c r="B5450">
        <v>75.690799999999996</v>
      </c>
      <c r="D5450">
        <v>4.4291999999999998</v>
      </c>
    </row>
    <row r="5451" spans="1:4" x14ac:dyDescent="0.2">
      <c r="A5451">
        <v>72.266426089999996</v>
      </c>
      <c r="B5451">
        <v>73.260400000000004</v>
      </c>
      <c r="D5451">
        <v>6.8596000000000004</v>
      </c>
    </row>
    <row r="5452" spans="1:4" x14ac:dyDescent="0.2">
      <c r="A5452">
        <v>72.278683900000004</v>
      </c>
      <c r="B5452">
        <v>72.069699999999997</v>
      </c>
      <c r="D5452">
        <v>8.0503</v>
      </c>
    </row>
    <row r="5453" spans="1:4" x14ac:dyDescent="0.2">
      <c r="A5453">
        <v>72.290800090000005</v>
      </c>
      <c r="B5453">
        <v>71.060199999999995</v>
      </c>
      <c r="D5453">
        <v>9.0597999999999992</v>
      </c>
    </row>
    <row r="5454" spans="1:4" x14ac:dyDescent="0.2">
      <c r="A5454">
        <v>72.303087950000005</v>
      </c>
      <c r="B5454">
        <v>70.301900000000003</v>
      </c>
      <c r="D5454">
        <v>9.8180999999999994</v>
      </c>
    </row>
    <row r="5455" spans="1:4" x14ac:dyDescent="0.2">
      <c r="A5455">
        <v>72.315423969999998</v>
      </c>
      <c r="B5455">
        <v>69.819000000000003</v>
      </c>
      <c r="D5455">
        <v>10.301</v>
      </c>
    </row>
    <row r="5456" spans="1:4" x14ac:dyDescent="0.2">
      <c r="A5456">
        <v>72.331639050000007</v>
      </c>
      <c r="B5456">
        <v>69.558899999999994</v>
      </c>
      <c r="D5456">
        <v>10.5611</v>
      </c>
    </row>
    <row r="5457" spans="1:4" x14ac:dyDescent="0.2">
      <c r="A5457">
        <v>72.343999859999997</v>
      </c>
      <c r="B5457">
        <v>69.537099999999995</v>
      </c>
      <c r="D5457">
        <v>10.5829</v>
      </c>
    </row>
    <row r="5458" spans="1:4" x14ac:dyDescent="0.2">
      <c r="A5458">
        <v>72.356296779999994</v>
      </c>
      <c r="B5458">
        <v>69.691299999999998</v>
      </c>
      <c r="D5458">
        <v>10.428699999999999</v>
      </c>
    </row>
    <row r="5459" spans="1:4" x14ac:dyDescent="0.2">
      <c r="A5459">
        <v>72.368913890000002</v>
      </c>
      <c r="B5459">
        <v>69.948400000000007</v>
      </c>
      <c r="D5459">
        <v>10.1716</v>
      </c>
    </row>
    <row r="5460" spans="1:4" x14ac:dyDescent="0.2">
      <c r="A5460">
        <v>72.381089930000002</v>
      </c>
      <c r="B5460">
        <v>70.245099999999994</v>
      </c>
      <c r="D5460">
        <v>9.8749000000000002</v>
      </c>
    </row>
    <row r="5461" spans="1:4" x14ac:dyDescent="0.2">
      <c r="A5461">
        <v>72.393329859999994</v>
      </c>
      <c r="B5461">
        <v>70.5959</v>
      </c>
      <c r="D5461">
        <v>9.5241000000000007</v>
      </c>
    </row>
    <row r="5462" spans="1:4" x14ac:dyDescent="0.2">
      <c r="A5462">
        <v>72.410043000000002</v>
      </c>
      <c r="B5462">
        <v>71.218100000000007</v>
      </c>
      <c r="D5462">
        <v>8.9018999999999995</v>
      </c>
    </row>
    <row r="5463" spans="1:4" x14ac:dyDescent="0.2">
      <c r="A5463">
        <v>72.421788930000005</v>
      </c>
      <c r="B5463">
        <v>71.452399999999997</v>
      </c>
      <c r="D5463">
        <v>8.6676000000000002</v>
      </c>
    </row>
    <row r="5464" spans="1:4" x14ac:dyDescent="0.2">
      <c r="A5464">
        <v>72.434510950000004</v>
      </c>
      <c r="B5464">
        <v>71.620099999999994</v>
      </c>
      <c r="D5464">
        <v>8.4999000000000002</v>
      </c>
    </row>
    <row r="5465" spans="1:4" x14ac:dyDescent="0.2">
      <c r="A5465">
        <v>72.446427819999997</v>
      </c>
      <c r="B5465">
        <v>71.662099999999995</v>
      </c>
      <c r="D5465">
        <v>8.4579000000000004</v>
      </c>
    </row>
    <row r="5466" spans="1:4" x14ac:dyDescent="0.2">
      <c r="A5466">
        <v>72.458761929999994</v>
      </c>
      <c r="B5466">
        <v>71.555000000000007</v>
      </c>
      <c r="D5466">
        <v>8.5649999999999995</v>
      </c>
    </row>
    <row r="5467" spans="1:4" x14ac:dyDescent="0.2">
      <c r="A5467">
        <v>72.471059800000006</v>
      </c>
      <c r="B5467">
        <v>71.332499999999996</v>
      </c>
      <c r="D5467">
        <v>8.7874999999999996</v>
      </c>
    </row>
    <row r="5468" spans="1:4" x14ac:dyDescent="0.2">
      <c r="A5468">
        <v>72.489049910000006</v>
      </c>
      <c r="B5468">
        <v>70.974999999999994</v>
      </c>
      <c r="D5468">
        <v>9.1449999999999996</v>
      </c>
    </row>
    <row r="5469" spans="1:4" x14ac:dyDescent="0.2">
      <c r="A5469">
        <v>72.499640940000006</v>
      </c>
      <c r="B5469">
        <v>70.553799999999995</v>
      </c>
      <c r="D5469">
        <v>9.5662000000000003</v>
      </c>
    </row>
    <row r="5470" spans="1:4" x14ac:dyDescent="0.2">
      <c r="A5470">
        <v>72.512034889999995</v>
      </c>
      <c r="B5470">
        <v>70.172499999999999</v>
      </c>
      <c r="D5470">
        <v>9.9474999999999998</v>
      </c>
    </row>
    <row r="5471" spans="1:4" x14ac:dyDescent="0.2">
      <c r="A5471">
        <v>72.524413820000007</v>
      </c>
      <c r="B5471">
        <v>69.897900000000007</v>
      </c>
      <c r="D5471">
        <v>10.222099999999999</v>
      </c>
    </row>
    <row r="5472" spans="1:4" x14ac:dyDescent="0.2">
      <c r="A5472">
        <v>72.536612030000001</v>
      </c>
      <c r="B5472">
        <v>69.565399999999997</v>
      </c>
      <c r="D5472">
        <v>10.554600000000001</v>
      </c>
    </row>
    <row r="5473" spans="1:4" x14ac:dyDescent="0.2">
      <c r="A5473">
        <v>72.548884869999995</v>
      </c>
      <c r="B5473">
        <v>69.461299999999994</v>
      </c>
      <c r="D5473">
        <v>10.6587</v>
      </c>
    </row>
    <row r="5474" spans="1:4" x14ac:dyDescent="0.2">
      <c r="A5474">
        <v>72.565134999999998</v>
      </c>
      <c r="B5474">
        <v>69.346000000000004</v>
      </c>
      <c r="D5474">
        <v>10.773999999999999</v>
      </c>
    </row>
    <row r="5475" spans="1:4" x14ac:dyDescent="0.2">
      <c r="A5475">
        <v>72.577747819999999</v>
      </c>
      <c r="B5475">
        <v>69.281800000000004</v>
      </c>
      <c r="D5475">
        <v>10.838200000000001</v>
      </c>
    </row>
    <row r="5476" spans="1:4" x14ac:dyDescent="0.2">
      <c r="A5476">
        <v>72.590036870000006</v>
      </c>
      <c r="B5476">
        <v>69.278999999999996</v>
      </c>
      <c r="D5476">
        <v>10.840999999999999</v>
      </c>
    </row>
    <row r="5477" spans="1:4" x14ac:dyDescent="0.2">
      <c r="A5477">
        <v>72.602176900000003</v>
      </c>
      <c r="B5477">
        <v>69.349500000000006</v>
      </c>
      <c r="D5477">
        <v>10.7705</v>
      </c>
    </row>
    <row r="5478" spans="1:4" x14ac:dyDescent="0.2">
      <c r="A5478">
        <v>72.614411829999995</v>
      </c>
      <c r="B5478">
        <v>69.469099999999997</v>
      </c>
      <c r="D5478">
        <v>10.6509</v>
      </c>
    </row>
    <row r="5479" spans="1:4" x14ac:dyDescent="0.2">
      <c r="A5479">
        <v>72.626991029999999</v>
      </c>
      <c r="B5479">
        <v>69.497</v>
      </c>
      <c r="D5479">
        <v>10.622999999999999</v>
      </c>
    </row>
    <row r="5480" spans="1:4" x14ac:dyDescent="0.2">
      <c r="A5480">
        <v>72.643018960000006</v>
      </c>
      <c r="B5480">
        <v>69.325100000000006</v>
      </c>
      <c r="D5480">
        <v>10.7949</v>
      </c>
    </row>
    <row r="5481" spans="1:4" x14ac:dyDescent="0.2">
      <c r="A5481">
        <v>72.655256989999998</v>
      </c>
      <c r="B5481">
        <v>69.036199999999994</v>
      </c>
      <c r="D5481">
        <v>11.0838</v>
      </c>
    </row>
    <row r="5482" spans="1:4" x14ac:dyDescent="0.2">
      <c r="A5482">
        <v>72.667654040000002</v>
      </c>
      <c r="B5482">
        <v>68.064700000000002</v>
      </c>
      <c r="D5482">
        <v>12.055300000000001</v>
      </c>
    </row>
    <row r="5483" spans="1:4" x14ac:dyDescent="0.2">
      <c r="A5483">
        <v>72.679998870000006</v>
      </c>
      <c r="B5483">
        <v>67.403499999999994</v>
      </c>
      <c r="D5483">
        <v>12.7165</v>
      </c>
    </row>
    <row r="5484" spans="1:4" x14ac:dyDescent="0.2">
      <c r="A5484">
        <v>72.692243809999994</v>
      </c>
      <c r="B5484">
        <v>66.697199999999995</v>
      </c>
      <c r="D5484">
        <v>13.422800000000001</v>
      </c>
    </row>
    <row r="5485" spans="1:4" x14ac:dyDescent="0.2">
      <c r="A5485">
        <v>72.708447930000005</v>
      </c>
      <c r="B5485">
        <v>66.040800000000004</v>
      </c>
      <c r="D5485">
        <v>14.0792</v>
      </c>
    </row>
    <row r="5486" spans="1:4" x14ac:dyDescent="0.2">
      <c r="A5486">
        <v>72.721884729999999</v>
      </c>
      <c r="B5486">
        <v>65.532499999999999</v>
      </c>
      <c r="D5486">
        <v>14.5875</v>
      </c>
    </row>
    <row r="5487" spans="1:4" x14ac:dyDescent="0.2">
      <c r="A5487">
        <v>72.733179809999996</v>
      </c>
      <c r="B5487">
        <v>65.128399999999999</v>
      </c>
      <c r="D5487">
        <v>14.9916</v>
      </c>
    </row>
    <row r="5488" spans="1:4" x14ac:dyDescent="0.2">
      <c r="A5488">
        <v>72.745815039999997</v>
      </c>
      <c r="B5488">
        <v>64.806600000000003</v>
      </c>
      <c r="D5488">
        <v>15.3134</v>
      </c>
    </row>
    <row r="5489" spans="1:4" x14ac:dyDescent="0.2">
      <c r="A5489">
        <v>72.757797960000005</v>
      </c>
      <c r="B5489">
        <v>64.513000000000005</v>
      </c>
      <c r="D5489">
        <v>15.606999999999999</v>
      </c>
    </row>
    <row r="5490" spans="1:4" x14ac:dyDescent="0.2">
      <c r="A5490">
        <v>72.770093919999994</v>
      </c>
      <c r="B5490">
        <v>64.150000000000006</v>
      </c>
      <c r="D5490">
        <v>15.97</v>
      </c>
    </row>
    <row r="5491" spans="1:4" x14ac:dyDescent="0.2">
      <c r="A5491">
        <v>72.786279919999998</v>
      </c>
      <c r="B5491">
        <v>63.753799999999998</v>
      </c>
      <c r="D5491">
        <v>16.366199999999999</v>
      </c>
    </row>
    <row r="5492" spans="1:4" x14ac:dyDescent="0.2">
      <c r="A5492">
        <v>72.798609729999995</v>
      </c>
      <c r="B5492">
        <v>63.211599999999997</v>
      </c>
      <c r="D5492">
        <v>16.9084</v>
      </c>
    </row>
    <row r="5493" spans="1:4" x14ac:dyDescent="0.2">
      <c r="A5493">
        <v>72.810925960000006</v>
      </c>
      <c r="B5493">
        <v>61.838000000000001</v>
      </c>
      <c r="D5493">
        <v>18.282</v>
      </c>
    </row>
    <row r="5494" spans="1:4" x14ac:dyDescent="0.2">
      <c r="A5494">
        <v>72.823728799999998</v>
      </c>
      <c r="B5494">
        <v>61.123199999999997</v>
      </c>
      <c r="D5494">
        <v>18.9968</v>
      </c>
    </row>
    <row r="5495" spans="1:4" x14ac:dyDescent="0.2">
      <c r="A5495">
        <v>72.835666889999999</v>
      </c>
      <c r="B5495">
        <v>60.32</v>
      </c>
      <c r="D5495">
        <v>19.8</v>
      </c>
    </row>
    <row r="5496" spans="1:4" x14ac:dyDescent="0.2">
      <c r="A5496">
        <v>72.847949979999996</v>
      </c>
      <c r="B5496">
        <v>59.467100000000002</v>
      </c>
      <c r="D5496">
        <v>20.652899999999999</v>
      </c>
    </row>
    <row r="5497" spans="1:4" x14ac:dyDescent="0.2">
      <c r="A5497">
        <v>72.864120009999993</v>
      </c>
      <c r="B5497">
        <v>58.654600000000002</v>
      </c>
      <c r="D5497">
        <v>21.465399999999999</v>
      </c>
    </row>
    <row r="5498" spans="1:4" x14ac:dyDescent="0.2">
      <c r="A5498">
        <v>72.876759050000004</v>
      </c>
      <c r="B5498">
        <v>57.951000000000001</v>
      </c>
      <c r="D5498">
        <v>22.169</v>
      </c>
    </row>
    <row r="5499" spans="1:4" x14ac:dyDescent="0.2">
      <c r="A5499">
        <v>72.889518980000005</v>
      </c>
      <c r="B5499">
        <v>57.4208</v>
      </c>
      <c r="D5499">
        <v>22.699200000000001</v>
      </c>
    </row>
    <row r="5500" spans="1:4" x14ac:dyDescent="0.2">
      <c r="A5500">
        <v>72.901054860000002</v>
      </c>
      <c r="B5500">
        <v>57.154899999999998</v>
      </c>
      <c r="D5500">
        <v>22.9651</v>
      </c>
    </row>
    <row r="5501" spans="1:4" x14ac:dyDescent="0.2">
      <c r="A5501">
        <v>72.913384910000005</v>
      </c>
      <c r="B5501">
        <v>57.2226</v>
      </c>
      <c r="D5501">
        <v>22.897400000000001</v>
      </c>
    </row>
    <row r="5502" spans="1:4" x14ac:dyDescent="0.2">
      <c r="A5502">
        <v>72.92579198</v>
      </c>
      <c r="B5502">
        <v>57.579000000000001</v>
      </c>
      <c r="D5502">
        <v>22.541</v>
      </c>
    </row>
    <row r="5503" spans="1:4" x14ac:dyDescent="0.2">
      <c r="A5503">
        <v>72.942109819999999</v>
      </c>
      <c r="B5503">
        <v>58.4923</v>
      </c>
      <c r="D5503">
        <v>21.627700000000001</v>
      </c>
    </row>
    <row r="5504" spans="1:4" x14ac:dyDescent="0.2">
      <c r="A5504">
        <v>72.954395059999996</v>
      </c>
      <c r="B5504">
        <v>58.900700000000001</v>
      </c>
      <c r="D5504">
        <v>21.2193</v>
      </c>
    </row>
    <row r="5505" spans="1:4" x14ac:dyDescent="0.2">
      <c r="A5505">
        <v>72.966587070000003</v>
      </c>
      <c r="B5505">
        <v>59.199100000000001</v>
      </c>
      <c r="D5505">
        <v>20.9209</v>
      </c>
    </row>
    <row r="5506" spans="1:4" x14ac:dyDescent="0.2">
      <c r="A5506">
        <v>72.979321959999993</v>
      </c>
      <c r="B5506">
        <v>59.374299999999998</v>
      </c>
      <c r="D5506">
        <v>20.745699999999999</v>
      </c>
    </row>
    <row r="5507" spans="1:4" x14ac:dyDescent="0.2">
      <c r="A5507">
        <v>72.991355900000002</v>
      </c>
      <c r="B5507">
        <v>59.499499999999998</v>
      </c>
      <c r="D5507">
        <v>20.6205</v>
      </c>
    </row>
    <row r="5508" spans="1:4" x14ac:dyDescent="0.2">
      <c r="A5508">
        <v>73.003534079999994</v>
      </c>
      <c r="B5508">
        <v>59.618299999999998</v>
      </c>
      <c r="D5508">
        <v>20.5017</v>
      </c>
    </row>
    <row r="5509" spans="1:4" x14ac:dyDescent="0.2">
      <c r="A5509">
        <v>73.019788030000001</v>
      </c>
      <c r="B5509">
        <v>59.767600000000002</v>
      </c>
      <c r="D5509">
        <v>20.352399999999999</v>
      </c>
    </row>
    <row r="5510" spans="1:4" x14ac:dyDescent="0.2">
      <c r="A5510">
        <v>73.032476900000006</v>
      </c>
      <c r="B5510">
        <v>59.959699999999998</v>
      </c>
      <c r="D5510">
        <v>20.160299999999999</v>
      </c>
    </row>
    <row r="5511" spans="1:4" x14ac:dyDescent="0.2">
      <c r="A5511">
        <v>73.044440030000004</v>
      </c>
      <c r="B5511">
        <v>60.178800000000003</v>
      </c>
      <c r="D5511">
        <v>19.941199999999998</v>
      </c>
    </row>
    <row r="5512" spans="1:4" x14ac:dyDescent="0.2">
      <c r="A5512">
        <v>73.056735990000007</v>
      </c>
      <c r="B5512">
        <v>60.429900000000004</v>
      </c>
      <c r="D5512">
        <v>19.690100000000001</v>
      </c>
    </row>
    <row r="5513" spans="1:4" x14ac:dyDescent="0.2">
      <c r="A5513">
        <v>73.069051029999997</v>
      </c>
      <c r="B5513">
        <v>60.948</v>
      </c>
      <c r="D5513">
        <v>19.172000000000001</v>
      </c>
    </row>
    <row r="5514" spans="1:4" x14ac:dyDescent="0.2">
      <c r="A5514">
        <v>73.086075780000002</v>
      </c>
      <c r="B5514">
        <v>61.243600000000001</v>
      </c>
      <c r="D5514">
        <v>18.8764</v>
      </c>
    </row>
    <row r="5515" spans="1:4" x14ac:dyDescent="0.2">
      <c r="A5515">
        <v>73.097989080000005</v>
      </c>
      <c r="B5515">
        <v>61.590400000000002</v>
      </c>
      <c r="D5515">
        <v>18.529599999999999</v>
      </c>
    </row>
    <row r="5516" spans="1:4" x14ac:dyDescent="0.2">
      <c r="A5516">
        <v>73.109875919999993</v>
      </c>
      <c r="B5516">
        <v>61.938699999999997</v>
      </c>
      <c r="D5516">
        <v>18.1813</v>
      </c>
    </row>
    <row r="5517" spans="1:4" x14ac:dyDescent="0.2">
      <c r="A5517">
        <v>73.122300859999996</v>
      </c>
      <c r="B5517">
        <v>62.240299999999998</v>
      </c>
      <c r="D5517">
        <v>17.8797</v>
      </c>
    </row>
    <row r="5518" spans="1:4" x14ac:dyDescent="0.2">
      <c r="A5518">
        <v>73.135857819999998</v>
      </c>
      <c r="B5518">
        <v>62.436700000000002</v>
      </c>
      <c r="D5518">
        <v>17.683299999999999</v>
      </c>
    </row>
    <row r="5519" spans="1:4" x14ac:dyDescent="0.2">
      <c r="A5519">
        <v>73.147579910000005</v>
      </c>
      <c r="B5519">
        <v>62.509300000000003</v>
      </c>
      <c r="D5519">
        <v>17.610700000000001</v>
      </c>
    </row>
    <row r="5520" spans="1:4" x14ac:dyDescent="0.2">
      <c r="A5520">
        <v>73.163120030000002</v>
      </c>
      <c r="B5520">
        <v>62.5334</v>
      </c>
      <c r="D5520">
        <v>17.586600000000001</v>
      </c>
    </row>
    <row r="5521" spans="1:4" x14ac:dyDescent="0.2">
      <c r="A5521">
        <v>73.176518920000007</v>
      </c>
      <c r="B5521">
        <v>62.527299999999997</v>
      </c>
      <c r="D5521">
        <v>17.592700000000001</v>
      </c>
    </row>
    <row r="5522" spans="1:4" x14ac:dyDescent="0.2">
      <c r="A5522">
        <v>73.187764880000003</v>
      </c>
      <c r="B5522">
        <v>62.488500000000002</v>
      </c>
      <c r="D5522">
        <v>17.631499999999999</v>
      </c>
    </row>
    <row r="5523" spans="1:4" x14ac:dyDescent="0.2">
      <c r="A5523">
        <v>73.200088019999995</v>
      </c>
      <c r="B5523">
        <v>62.453600000000002</v>
      </c>
      <c r="D5523">
        <v>17.666399999999999</v>
      </c>
    </row>
    <row r="5524" spans="1:4" x14ac:dyDescent="0.2">
      <c r="A5524">
        <v>73.21334195</v>
      </c>
      <c r="B5524">
        <v>62.678899999999999</v>
      </c>
      <c r="D5524">
        <v>17.441099999999999</v>
      </c>
    </row>
    <row r="5525" spans="1:4" x14ac:dyDescent="0.2">
      <c r="A5525">
        <v>73.225316050000004</v>
      </c>
      <c r="B5525">
        <v>62.8827</v>
      </c>
      <c r="D5525">
        <v>17.237300000000001</v>
      </c>
    </row>
    <row r="5526" spans="1:4" x14ac:dyDescent="0.2">
      <c r="A5526">
        <v>73.240968940000002</v>
      </c>
      <c r="B5526">
        <v>63.076000000000001</v>
      </c>
      <c r="D5526">
        <v>17.044</v>
      </c>
    </row>
    <row r="5527" spans="1:4" x14ac:dyDescent="0.2">
      <c r="A5527">
        <v>73.253478049999998</v>
      </c>
      <c r="B5527">
        <v>63.2425</v>
      </c>
      <c r="D5527">
        <v>16.877500000000001</v>
      </c>
    </row>
    <row r="5528" spans="1:4" x14ac:dyDescent="0.2">
      <c r="A5528">
        <v>73.265569929999998</v>
      </c>
      <c r="B5528">
        <v>63.396700000000003</v>
      </c>
      <c r="D5528">
        <v>16.723299999999998</v>
      </c>
    </row>
    <row r="5529" spans="1:4" x14ac:dyDescent="0.2">
      <c r="A5529">
        <v>73.277948859999995</v>
      </c>
      <c r="B5529">
        <v>63.587600000000002</v>
      </c>
      <c r="D5529">
        <v>16.532399999999999</v>
      </c>
    </row>
    <row r="5530" spans="1:4" x14ac:dyDescent="0.2">
      <c r="A5530">
        <v>73.29059196</v>
      </c>
      <c r="B5530">
        <v>63.75</v>
      </c>
      <c r="D5530">
        <v>16.37</v>
      </c>
    </row>
    <row r="5531" spans="1:4" x14ac:dyDescent="0.2">
      <c r="A5531">
        <v>73.302505969999999</v>
      </c>
      <c r="B5531">
        <v>63.814100000000003</v>
      </c>
      <c r="D5531">
        <v>16.305900000000001</v>
      </c>
    </row>
    <row r="5532" spans="1:4" x14ac:dyDescent="0.2">
      <c r="A5532">
        <v>73.319122789999994</v>
      </c>
      <c r="B5532">
        <v>63.8795</v>
      </c>
      <c r="D5532">
        <v>16.240500000000001</v>
      </c>
    </row>
    <row r="5533" spans="1:4" x14ac:dyDescent="0.2">
      <c r="A5533">
        <v>73.331108090000001</v>
      </c>
      <c r="B5533">
        <v>63.990499999999997</v>
      </c>
      <c r="D5533">
        <v>16.1295</v>
      </c>
    </row>
    <row r="5534" spans="1:4" x14ac:dyDescent="0.2">
      <c r="A5534">
        <v>73.3433888</v>
      </c>
      <c r="B5534">
        <v>64.389700000000005</v>
      </c>
      <c r="D5534">
        <v>15.7303</v>
      </c>
    </row>
    <row r="5535" spans="1:4" x14ac:dyDescent="0.2">
      <c r="A5535">
        <v>73.355730769999994</v>
      </c>
      <c r="B5535">
        <v>64.639399999999995</v>
      </c>
      <c r="D5535">
        <v>15.480600000000001</v>
      </c>
    </row>
    <row r="5536" spans="1:4" x14ac:dyDescent="0.2">
      <c r="A5536">
        <v>73.368106839999996</v>
      </c>
      <c r="B5536">
        <v>64.896199999999993</v>
      </c>
      <c r="D5536">
        <v>15.223800000000001</v>
      </c>
    </row>
    <row r="5537" spans="1:4" x14ac:dyDescent="0.2">
      <c r="A5537">
        <v>73.380645040000005</v>
      </c>
      <c r="B5537">
        <v>65.174899999999994</v>
      </c>
      <c r="D5537">
        <v>14.9451</v>
      </c>
    </row>
    <row r="5538" spans="1:4" x14ac:dyDescent="0.2">
      <c r="A5538">
        <v>73.397007939999995</v>
      </c>
      <c r="B5538">
        <v>65.503</v>
      </c>
      <c r="D5538">
        <v>14.617000000000001</v>
      </c>
    </row>
    <row r="5539" spans="1:4" x14ac:dyDescent="0.2">
      <c r="A5539">
        <v>73.40890598</v>
      </c>
      <c r="B5539">
        <v>65.848600000000005</v>
      </c>
      <c r="D5539">
        <v>14.2714</v>
      </c>
    </row>
    <row r="5540" spans="1:4" x14ac:dyDescent="0.2">
      <c r="A5540">
        <v>73.421370030000006</v>
      </c>
      <c r="B5540">
        <v>66.212900000000005</v>
      </c>
      <c r="D5540">
        <v>13.9071</v>
      </c>
    </row>
    <row r="5541" spans="1:4" x14ac:dyDescent="0.2">
      <c r="A5541">
        <v>73.433537009999995</v>
      </c>
      <c r="B5541">
        <v>66.5685</v>
      </c>
      <c r="D5541">
        <v>13.551500000000001</v>
      </c>
    </row>
    <row r="5542" spans="1:4" x14ac:dyDescent="0.2">
      <c r="A5542">
        <v>73.445859909999996</v>
      </c>
      <c r="B5542">
        <v>66.903999999999996</v>
      </c>
      <c r="D5542">
        <v>13.215999999999999</v>
      </c>
    </row>
    <row r="5543" spans="1:4" x14ac:dyDescent="0.2">
      <c r="A5543">
        <v>73.462289810000001</v>
      </c>
      <c r="B5543">
        <v>67.209199999999996</v>
      </c>
      <c r="D5543">
        <v>12.9108</v>
      </c>
    </row>
    <row r="5544" spans="1:4" x14ac:dyDescent="0.2">
      <c r="A5544">
        <v>73.474396940000005</v>
      </c>
      <c r="B5544">
        <v>67.775499999999994</v>
      </c>
      <c r="D5544">
        <v>12.3445</v>
      </c>
    </row>
    <row r="5545" spans="1:4" x14ac:dyDescent="0.2">
      <c r="A5545">
        <v>73.48680186</v>
      </c>
      <c r="B5545">
        <v>67.975999999999999</v>
      </c>
      <c r="D5545">
        <v>12.144</v>
      </c>
    </row>
    <row r="5546" spans="1:4" x14ac:dyDescent="0.2">
      <c r="A5546">
        <v>73.499053959999998</v>
      </c>
      <c r="B5546">
        <v>68.144000000000005</v>
      </c>
      <c r="D5546">
        <v>11.976000000000001</v>
      </c>
    </row>
    <row r="5547" spans="1:4" x14ac:dyDescent="0.2">
      <c r="A5547">
        <v>73.511394019999997</v>
      </c>
      <c r="B5547">
        <v>68.272599999999997</v>
      </c>
      <c r="D5547">
        <v>11.8474</v>
      </c>
    </row>
    <row r="5548" spans="1:4" x14ac:dyDescent="0.2">
      <c r="A5548">
        <v>73.524503949999996</v>
      </c>
      <c r="B5548">
        <v>68.480500000000006</v>
      </c>
      <c r="D5548">
        <v>11.6395</v>
      </c>
    </row>
    <row r="5549" spans="1:4" x14ac:dyDescent="0.2">
      <c r="A5549">
        <v>73.539916989999995</v>
      </c>
      <c r="B5549">
        <v>68.778000000000006</v>
      </c>
      <c r="D5549">
        <v>11.342000000000001</v>
      </c>
    </row>
    <row r="5550" spans="1:4" x14ac:dyDescent="0.2">
      <c r="A5550">
        <v>73.552252769999996</v>
      </c>
      <c r="B5550">
        <v>69.1387</v>
      </c>
      <c r="D5550">
        <v>10.981299999999999</v>
      </c>
    </row>
    <row r="5551" spans="1:4" x14ac:dyDescent="0.2">
      <c r="A5551">
        <v>73.564566850000006</v>
      </c>
      <c r="B5551">
        <v>69.526499999999999</v>
      </c>
      <c r="D5551">
        <v>10.593500000000001</v>
      </c>
    </row>
    <row r="5552" spans="1:4" x14ac:dyDescent="0.2">
      <c r="A5552">
        <v>73.576961990000001</v>
      </c>
      <c r="B5552">
        <v>69.928600000000003</v>
      </c>
      <c r="D5552">
        <v>10.1914</v>
      </c>
    </row>
    <row r="5553" spans="1:4" x14ac:dyDescent="0.2">
      <c r="A5553">
        <v>73.58988094</v>
      </c>
      <c r="B5553">
        <v>70.403800000000004</v>
      </c>
      <c r="D5553">
        <v>9.7162000000000006</v>
      </c>
    </row>
    <row r="5554" spans="1:4" x14ac:dyDescent="0.2">
      <c r="A5554">
        <v>73.601617809999993</v>
      </c>
      <c r="B5554">
        <v>71.531700000000001</v>
      </c>
      <c r="D5554">
        <v>8.5883000000000003</v>
      </c>
    </row>
    <row r="5555" spans="1:4" x14ac:dyDescent="0.2">
      <c r="A5555">
        <v>73.617738959999997</v>
      </c>
      <c r="B5555">
        <v>72.035700000000006</v>
      </c>
      <c r="D5555">
        <v>8.0843000000000007</v>
      </c>
    </row>
    <row r="5556" spans="1:4" x14ac:dyDescent="0.2">
      <c r="A5556">
        <v>73.630067830000002</v>
      </c>
      <c r="B5556">
        <v>72.420100000000005</v>
      </c>
      <c r="D5556">
        <v>7.6999000000000004</v>
      </c>
    </row>
    <row r="5557" spans="1:4" x14ac:dyDescent="0.2">
      <c r="A5557">
        <v>73.642900940000004</v>
      </c>
      <c r="B5557">
        <v>72.718699999999998</v>
      </c>
      <c r="D5557">
        <v>7.4013</v>
      </c>
    </row>
    <row r="5558" spans="1:4" x14ac:dyDescent="0.2">
      <c r="A5558">
        <v>73.654696939999994</v>
      </c>
      <c r="B5558">
        <v>73.046099999999996</v>
      </c>
      <c r="D5558">
        <v>7.0739000000000001</v>
      </c>
    </row>
    <row r="5559" spans="1:4" x14ac:dyDescent="0.2">
      <c r="A5559">
        <v>73.667025089999996</v>
      </c>
      <c r="B5559">
        <v>73.484899999999996</v>
      </c>
      <c r="D5559">
        <v>6.6351000000000004</v>
      </c>
    </row>
    <row r="5560" spans="1:4" x14ac:dyDescent="0.2">
      <c r="A5560">
        <v>73.679974079999994</v>
      </c>
      <c r="B5560">
        <v>74.018000000000001</v>
      </c>
      <c r="D5560">
        <v>6.1020000000000003</v>
      </c>
    </row>
    <row r="5561" spans="1:4" x14ac:dyDescent="0.2">
      <c r="A5561">
        <v>73.695741889999994</v>
      </c>
      <c r="B5561">
        <v>74.595399999999998</v>
      </c>
      <c r="D5561">
        <v>5.5246000000000004</v>
      </c>
    </row>
    <row r="5562" spans="1:4" x14ac:dyDescent="0.2">
      <c r="A5562">
        <v>73.707865949999999</v>
      </c>
      <c r="B5562">
        <v>75.149100000000004</v>
      </c>
      <c r="D5562">
        <v>4.9709000000000003</v>
      </c>
    </row>
    <row r="5563" spans="1:4" x14ac:dyDescent="0.2">
      <c r="A5563">
        <v>73.720242740000003</v>
      </c>
      <c r="B5563">
        <v>75.650599999999997</v>
      </c>
      <c r="D5563">
        <v>4.4694000000000003</v>
      </c>
    </row>
    <row r="5564" spans="1:4" x14ac:dyDescent="0.2">
      <c r="A5564">
        <v>73.733053920000003</v>
      </c>
      <c r="B5564">
        <v>76.1173</v>
      </c>
      <c r="D5564">
        <v>4.0026999999999999</v>
      </c>
    </row>
    <row r="5565" spans="1:4" x14ac:dyDescent="0.2">
      <c r="A5565">
        <v>73.744895940000006</v>
      </c>
      <c r="B5565">
        <v>77.311199999999999</v>
      </c>
      <c r="D5565">
        <v>2.8088000000000002</v>
      </c>
    </row>
    <row r="5566" spans="1:4" x14ac:dyDescent="0.2">
      <c r="A5566">
        <v>73.75759506</v>
      </c>
      <c r="B5566">
        <v>78.072999999999993</v>
      </c>
      <c r="D5566">
        <v>2.0470000000000002</v>
      </c>
    </row>
    <row r="5567" spans="1:4" x14ac:dyDescent="0.2">
      <c r="A5567">
        <v>73.773436779999997</v>
      </c>
      <c r="B5567">
        <v>79.002600000000001</v>
      </c>
      <c r="D5567">
        <v>1.1173999999999999</v>
      </c>
    </row>
    <row r="5568" spans="1:4" x14ac:dyDescent="0.2">
      <c r="A5568">
        <v>73.785861969999999</v>
      </c>
      <c r="B5568">
        <v>80.053200000000004</v>
      </c>
      <c r="D5568">
        <v>6.6799999999999998E-2</v>
      </c>
    </row>
    <row r="5569" spans="1:4" x14ac:dyDescent="0.2">
      <c r="A5569">
        <v>73.798058990000001</v>
      </c>
      <c r="B5569">
        <v>81.060400000000001</v>
      </c>
      <c r="D5569">
        <v>-0.94040000000000001</v>
      </c>
    </row>
    <row r="5570" spans="1:4" x14ac:dyDescent="0.2">
      <c r="A5570">
        <v>73.810714009999998</v>
      </c>
      <c r="B5570">
        <v>81.939300000000003</v>
      </c>
      <c r="D5570">
        <v>-1.8192999999999999</v>
      </c>
    </row>
    <row r="5571" spans="1:4" x14ac:dyDescent="0.2">
      <c r="A5571">
        <v>73.822771790000004</v>
      </c>
      <c r="B5571">
        <v>82.4405</v>
      </c>
      <c r="D5571">
        <v>-2.3205</v>
      </c>
    </row>
    <row r="5572" spans="1:4" x14ac:dyDescent="0.2">
      <c r="A5572">
        <v>73.838902950000005</v>
      </c>
      <c r="B5572">
        <v>82.5458</v>
      </c>
      <c r="D5572">
        <v>-2.4258000000000002</v>
      </c>
    </row>
    <row r="5573" spans="1:4" x14ac:dyDescent="0.2">
      <c r="A5573">
        <v>73.851272820000005</v>
      </c>
      <c r="B5573">
        <v>82.3703</v>
      </c>
      <c r="D5573">
        <v>-2.2503000000000002</v>
      </c>
    </row>
    <row r="5574" spans="1:4" x14ac:dyDescent="0.2">
      <c r="A5574">
        <v>73.863559719999998</v>
      </c>
      <c r="B5574">
        <v>81.938400000000001</v>
      </c>
      <c r="D5574">
        <v>-1.8184</v>
      </c>
    </row>
    <row r="5575" spans="1:4" x14ac:dyDescent="0.2">
      <c r="A5575">
        <v>73.875910039999994</v>
      </c>
      <c r="B5575">
        <v>80.8994</v>
      </c>
      <c r="D5575">
        <v>-0.77939999999999998</v>
      </c>
    </row>
    <row r="5576" spans="1:4" x14ac:dyDescent="0.2">
      <c r="A5576">
        <v>73.888609889999998</v>
      </c>
      <c r="B5576">
        <v>80.609800000000007</v>
      </c>
      <c r="D5576">
        <v>-0.48980000000000001</v>
      </c>
    </row>
    <row r="5577" spans="1:4" x14ac:dyDescent="0.2">
      <c r="A5577">
        <v>73.900557039999995</v>
      </c>
      <c r="B5577">
        <v>80.553700000000006</v>
      </c>
      <c r="D5577">
        <v>-0.43369999999999997</v>
      </c>
    </row>
    <row r="5578" spans="1:4" x14ac:dyDescent="0.2">
      <c r="A5578">
        <v>73.917375800000002</v>
      </c>
      <c r="B5578">
        <v>80.683999999999997</v>
      </c>
      <c r="D5578">
        <v>-0.56399999999999995</v>
      </c>
    </row>
    <row r="5579" spans="1:4" x14ac:dyDescent="0.2">
      <c r="A5579">
        <v>73.929445029999997</v>
      </c>
      <c r="B5579">
        <v>80.855800000000002</v>
      </c>
      <c r="D5579">
        <v>-0.73580000000000001</v>
      </c>
    </row>
    <row r="5580" spans="1:4" x14ac:dyDescent="0.2">
      <c r="A5580">
        <v>73.941572899999997</v>
      </c>
      <c r="B5580">
        <v>80.928600000000003</v>
      </c>
      <c r="D5580">
        <v>-0.80859999999999999</v>
      </c>
    </row>
    <row r="5581" spans="1:4" x14ac:dyDescent="0.2">
      <c r="A5581">
        <v>73.953713890000003</v>
      </c>
      <c r="B5581">
        <v>80.851100000000002</v>
      </c>
      <c r="D5581">
        <v>-0.73109999999999997</v>
      </c>
    </row>
    <row r="5582" spans="1:4" x14ac:dyDescent="0.2">
      <c r="A5582">
        <v>73.965951919999995</v>
      </c>
      <c r="B5582">
        <v>80.681899999999999</v>
      </c>
      <c r="D5582">
        <v>-0.56189999999999996</v>
      </c>
    </row>
    <row r="5583" spans="1:4" x14ac:dyDescent="0.2">
      <c r="A5583">
        <v>73.978354929999995</v>
      </c>
      <c r="B5583">
        <v>80.527900000000002</v>
      </c>
      <c r="D5583">
        <v>-0.40789999999999998</v>
      </c>
    </row>
    <row r="5584" spans="1:4" x14ac:dyDescent="0.2">
      <c r="A5584">
        <v>73.994760749999998</v>
      </c>
      <c r="B5584">
        <v>80.528000000000006</v>
      </c>
      <c r="D5584">
        <v>-0.40799999999999997</v>
      </c>
    </row>
    <row r="5585" spans="1:4" x14ac:dyDescent="0.2">
      <c r="A5585">
        <v>74.006974940000006</v>
      </c>
      <c r="B5585">
        <v>80.8185</v>
      </c>
      <c r="D5585">
        <v>-0.69850000000000001</v>
      </c>
    </row>
    <row r="5586" spans="1:4" x14ac:dyDescent="0.2">
      <c r="A5586">
        <v>74.019677880000003</v>
      </c>
      <c r="B5586">
        <v>81.029600000000002</v>
      </c>
      <c r="D5586">
        <v>-0.90959999999999996</v>
      </c>
    </row>
    <row r="5587" spans="1:4" x14ac:dyDescent="0.2">
      <c r="A5587">
        <v>74.03163481</v>
      </c>
      <c r="B5587">
        <v>81.435199999999995</v>
      </c>
      <c r="D5587">
        <v>-1.3151999999999999</v>
      </c>
    </row>
    <row r="5588" spans="1:4" x14ac:dyDescent="0.2">
      <c r="A5588">
        <v>74.044270990000001</v>
      </c>
      <c r="B5588">
        <v>81.975399999999993</v>
      </c>
      <c r="D5588">
        <v>-1.8553999999999999</v>
      </c>
    </row>
    <row r="5589" spans="1:4" x14ac:dyDescent="0.2">
      <c r="A5589">
        <v>74.056073900000001</v>
      </c>
      <c r="B5589">
        <v>82.500600000000006</v>
      </c>
      <c r="D5589">
        <v>-2.3805999999999998</v>
      </c>
    </row>
    <row r="5590" spans="1:4" x14ac:dyDescent="0.2">
      <c r="A5590">
        <v>74.074876790000005</v>
      </c>
      <c r="B5590">
        <v>82.811599999999999</v>
      </c>
      <c r="D5590">
        <v>-2.6916000000000002</v>
      </c>
    </row>
    <row r="5591" spans="1:4" x14ac:dyDescent="0.2">
      <c r="A5591">
        <v>74.085066800000007</v>
      </c>
      <c r="B5591">
        <v>82.784400000000005</v>
      </c>
      <c r="D5591">
        <v>-2.6644000000000001</v>
      </c>
    </row>
    <row r="5592" spans="1:4" x14ac:dyDescent="0.2">
      <c r="A5592">
        <v>74.097024919999996</v>
      </c>
      <c r="B5592">
        <v>82.267200000000003</v>
      </c>
      <c r="D5592">
        <v>-2.1472000000000002</v>
      </c>
    </row>
    <row r="5593" spans="1:4" x14ac:dyDescent="0.2">
      <c r="A5593">
        <v>74.109362840000003</v>
      </c>
      <c r="B5593">
        <v>81.386799999999994</v>
      </c>
      <c r="D5593">
        <v>-1.2667999999999999</v>
      </c>
    </row>
    <row r="5594" spans="1:4" x14ac:dyDescent="0.2">
      <c r="A5594">
        <v>74.121768950000003</v>
      </c>
      <c r="B5594">
        <v>80.289400000000001</v>
      </c>
      <c r="D5594">
        <v>-0.1694</v>
      </c>
    </row>
    <row r="5595" spans="1:4" x14ac:dyDescent="0.2">
      <c r="A5595">
        <v>74.137871029999999</v>
      </c>
      <c r="B5595">
        <v>79.144199999999998</v>
      </c>
      <c r="D5595">
        <v>0.9758</v>
      </c>
    </row>
    <row r="5596" spans="1:4" x14ac:dyDescent="0.2">
      <c r="A5596">
        <v>74.150380850000005</v>
      </c>
      <c r="B5596">
        <v>77.716999999999999</v>
      </c>
      <c r="D5596">
        <v>2.403</v>
      </c>
    </row>
    <row r="5597" spans="1:4" x14ac:dyDescent="0.2">
      <c r="A5597">
        <v>74.163147929999994</v>
      </c>
      <c r="B5597">
        <v>77.792299999999997</v>
      </c>
      <c r="D5597">
        <v>2.3277000000000001</v>
      </c>
    </row>
    <row r="5598" spans="1:4" x14ac:dyDescent="0.2">
      <c r="A5598">
        <v>74.174821140000006</v>
      </c>
      <c r="B5598">
        <v>78.2607</v>
      </c>
      <c r="D5598">
        <v>1.8593</v>
      </c>
    </row>
    <row r="5599" spans="1:4" x14ac:dyDescent="0.2">
      <c r="A5599">
        <v>74.187184810000005</v>
      </c>
      <c r="B5599">
        <v>78.959100000000007</v>
      </c>
      <c r="D5599">
        <v>1.1609</v>
      </c>
    </row>
    <row r="5600" spans="1:4" x14ac:dyDescent="0.2">
      <c r="A5600">
        <v>74.199501990000002</v>
      </c>
      <c r="B5600">
        <v>79.691500000000005</v>
      </c>
      <c r="D5600">
        <v>0.42849999999999999</v>
      </c>
    </row>
    <row r="5601" spans="1:4" x14ac:dyDescent="0.2">
      <c r="A5601">
        <v>74.215703959999999</v>
      </c>
      <c r="B5601">
        <v>80.269400000000005</v>
      </c>
      <c r="D5601">
        <v>-0.14940000000000001</v>
      </c>
    </row>
    <row r="5602" spans="1:4" x14ac:dyDescent="0.2">
      <c r="A5602">
        <v>74.228351829999994</v>
      </c>
      <c r="B5602">
        <v>80.579800000000006</v>
      </c>
      <c r="D5602">
        <v>-0.45979999999999999</v>
      </c>
    </row>
    <row r="5603" spans="1:4" x14ac:dyDescent="0.2">
      <c r="A5603">
        <v>74.240550040000002</v>
      </c>
      <c r="B5603">
        <v>80.701400000000007</v>
      </c>
      <c r="D5603">
        <v>-0.58140000000000003</v>
      </c>
    </row>
    <row r="5604" spans="1:4" x14ac:dyDescent="0.2">
      <c r="A5604">
        <v>74.252681969999998</v>
      </c>
      <c r="B5604">
        <v>80.805599999999998</v>
      </c>
      <c r="D5604">
        <v>-0.68559999999999999</v>
      </c>
    </row>
    <row r="5605" spans="1:4" x14ac:dyDescent="0.2">
      <c r="A5605">
        <v>74.265048030000003</v>
      </c>
      <c r="B5605">
        <v>80.941400000000002</v>
      </c>
      <c r="D5605">
        <v>-0.82140000000000002</v>
      </c>
    </row>
    <row r="5606" spans="1:4" x14ac:dyDescent="0.2">
      <c r="A5606">
        <v>74.277756929999995</v>
      </c>
      <c r="B5606">
        <v>81.634299999999996</v>
      </c>
      <c r="D5606">
        <v>-1.5143</v>
      </c>
    </row>
    <row r="5607" spans="1:4" x14ac:dyDescent="0.2">
      <c r="A5607">
        <v>74.293818950000002</v>
      </c>
      <c r="B5607">
        <v>82.161500000000004</v>
      </c>
      <c r="D5607">
        <v>-2.0415000000000001</v>
      </c>
    </row>
    <row r="5608" spans="1:4" x14ac:dyDescent="0.2">
      <c r="A5608">
        <v>74.305865999999995</v>
      </c>
      <c r="B5608">
        <v>82.638300000000001</v>
      </c>
      <c r="D5608">
        <v>-2.5183</v>
      </c>
    </row>
    <row r="5609" spans="1:4" x14ac:dyDescent="0.2">
      <c r="A5609">
        <v>74.320322039999994</v>
      </c>
      <c r="B5609">
        <v>82.929900000000004</v>
      </c>
      <c r="D5609">
        <v>-2.8098999999999998</v>
      </c>
    </row>
    <row r="5610" spans="1:4" x14ac:dyDescent="0.2">
      <c r="A5610">
        <v>74.330870869999998</v>
      </c>
      <c r="B5610">
        <v>82.929299999999998</v>
      </c>
      <c r="D5610">
        <v>-2.8092999999999999</v>
      </c>
    </row>
    <row r="5611" spans="1:4" x14ac:dyDescent="0.2">
      <c r="A5611">
        <v>74.343927859999994</v>
      </c>
      <c r="B5611">
        <v>82.617999999999995</v>
      </c>
      <c r="D5611">
        <v>-2.4980000000000002</v>
      </c>
    </row>
    <row r="5612" spans="1:4" x14ac:dyDescent="0.2">
      <c r="A5612">
        <v>74.355166909999994</v>
      </c>
      <c r="B5612">
        <v>82.085400000000007</v>
      </c>
      <c r="D5612">
        <v>-1.9654</v>
      </c>
    </row>
    <row r="5613" spans="1:4" x14ac:dyDescent="0.2">
      <c r="A5613">
        <v>74.37141991</v>
      </c>
      <c r="B5613">
        <v>81.466499999999996</v>
      </c>
      <c r="D5613">
        <v>-1.3465</v>
      </c>
    </row>
    <row r="5614" spans="1:4" x14ac:dyDescent="0.2">
      <c r="A5614">
        <v>74.383863930000004</v>
      </c>
      <c r="B5614">
        <v>80.693100000000001</v>
      </c>
      <c r="D5614">
        <v>-0.57310000000000005</v>
      </c>
    </row>
    <row r="5615" spans="1:4" x14ac:dyDescent="0.2">
      <c r="A5615">
        <v>74.396076919999999</v>
      </c>
      <c r="B5615">
        <v>79.897800000000004</v>
      </c>
      <c r="D5615">
        <v>0.22220000000000001</v>
      </c>
    </row>
    <row r="5616" spans="1:4" x14ac:dyDescent="0.2">
      <c r="A5616">
        <v>74.408404829999995</v>
      </c>
      <c r="B5616">
        <v>78.828800000000001</v>
      </c>
      <c r="D5616">
        <v>1.2911999999999999</v>
      </c>
    </row>
    <row r="5617" spans="1:4" x14ac:dyDescent="0.2">
      <c r="A5617">
        <v>74.420652869999998</v>
      </c>
      <c r="B5617">
        <v>78.919200000000004</v>
      </c>
      <c r="D5617">
        <v>1.2008000000000001</v>
      </c>
    </row>
    <row r="5618" spans="1:4" x14ac:dyDescent="0.2">
      <c r="A5618">
        <v>74.432936909999995</v>
      </c>
      <c r="B5618">
        <v>79.503</v>
      </c>
      <c r="D5618">
        <v>0.61699999999999999</v>
      </c>
    </row>
    <row r="5619" spans="1:4" x14ac:dyDescent="0.2">
      <c r="A5619">
        <v>74.449183939999998</v>
      </c>
      <c r="B5619">
        <v>80.485500000000002</v>
      </c>
      <c r="D5619">
        <v>-0.36549999999999999</v>
      </c>
    </row>
    <row r="5620" spans="1:4" x14ac:dyDescent="0.2">
      <c r="A5620">
        <v>74.461539979999998</v>
      </c>
      <c r="B5620">
        <v>81.610399999999998</v>
      </c>
      <c r="D5620">
        <v>-1.4903999999999999</v>
      </c>
    </row>
    <row r="5621" spans="1:4" x14ac:dyDescent="0.2">
      <c r="A5621">
        <v>74.473842860000005</v>
      </c>
      <c r="B5621">
        <v>82.508399999999995</v>
      </c>
      <c r="D5621">
        <v>-2.3883999999999999</v>
      </c>
    </row>
    <row r="5622" spans="1:4" x14ac:dyDescent="0.2">
      <c r="A5622">
        <v>74.486625910000001</v>
      </c>
      <c r="B5622">
        <v>82.725499999999997</v>
      </c>
      <c r="D5622">
        <v>-2.6055000000000001</v>
      </c>
    </row>
    <row r="5623" spans="1:4" x14ac:dyDescent="0.2">
      <c r="A5623">
        <v>74.49865174</v>
      </c>
      <c r="B5623">
        <v>82.027199999999993</v>
      </c>
      <c r="D5623">
        <v>-1.9072</v>
      </c>
    </row>
    <row r="5624" spans="1:4" x14ac:dyDescent="0.2">
      <c r="A5624">
        <v>74.51469779</v>
      </c>
      <c r="B5624">
        <v>80.565399999999997</v>
      </c>
      <c r="D5624">
        <v>-0.44540000000000002</v>
      </c>
    </row>
    <row r="5625" spans="1:4" x14ac:dyDescent="0.2">
      <c r="A5625">
        <v>74.527317999999994</v>
      </c>
      <c r="B5625">
        <v>78.806100000000001</v>
      </c>
      <c r="D5625">
        <v>1.3139000000000001</v>
      </c>
    </row>
    <row r="5626" spans="1:4" x14ac:dyDescent="0.2">
      <c r="A5626">
        <v>74.539402960000004</v>
      </c>
      <c r="B5626">
        <v>77.154700000000005</v>
      </c>
      <c r="D5626">
        <v>2.9653</v>
      </c>
    </row>
    <row r="5627" spans="1:4" x14ac:dyDescent="0.2">
      <c r="A5627">
        <v>74.551677940000005</v>
      </c>
      <c r="B5627">
        <v>74.965900000000005</v>
      </c>
      <c r="D5627">
        <v>5.1540999999999997</v>
      </c>
    </row>
    <row r="5628" spans="1:4" x14ac:dyDescent="0.2">
      <c r="A5628">
        <v>74.563989879999994</v>
      </c>
      <c r="B5628">
        <v>74.409899999999993</v>
      </c>
      <c r="D5628">
        <v>5.7100999999999997</v>
      </c>
    </row>
    <row r="5629" spans="1:4" x14ac:dyDescent="0.2">
      <c r="A5629">
        <v>74.576205020000003</v>
      </c>
      <c r="B5629">
        <v>74.043300000000002</v>
      </c>
      <c r="D5629">
        <v>6.0766999999999998</v>
      </c>
    </row>
    <row r="5630" spans="1:4" x14ac:dyDescent="0.2">
      <c r="A5630">
        <v>74.592563870000006</v>
      </c>
      <c r="B5630">
        <v>73.814099999999996</v>
      </c>
      <c r="D5630">
        <v>6.3059000000000003</v>
      </c>
    </row>
    <row r="5631" spans="1:4" x14ac:dyDescent="0.2">
      <c r="A5631">
        <v>74.604881050000003</v>
      </c>
      <c r="B5631">
        <v>73.816199999999995</v>
      </c>
      <c r="D5631">
        <v>6.3037999999999998</v>
      </c>
    </row>
    <row r="5632" spans="1:4" x14ac:dyDescent="0.2">
      <c r="A5632">
        <v>74.617599960000007</v>
      </c>
      <c r="B5632">
        <v>73.937200000000004</v>
      </c>
      <c r="D5632">
        <v>6.1828000000000003</v>
      </c>
    </row>
    <row r="5633" spans="1:4" x14ac:dyDescent="0.2">
      <c r="A5633">
        <v>74.629522800000004</v>
      </c>
      <c r="B5633">
        <v>74.072599999999994</v>
      </c>
      <c r="D5633">
        <v>6.0473999999999997</v>
      </c>
    </row>
    <row r="5634" spans="1:4" x14ac:dyDescent="0.2">
      <c r="A5634">
        <v>74.641815899999997</v>
      </c>
      <c r="B5634">
        <v>74.149100000000004</v>
      </c>
      <c r="D5634">
        <v>5.9709000000000003</v>
      </c>
    </row>
    <row r="5635" spans="1:4" x14ac:dyDescent="0.2">
      <c r="A5635">
        <v>74.654124980000006</v>
      </c>
      <c r="B5635">
        <v>74.178100000000001</v>
      </c>
      <c r="D5635">
        <v>5.9419000000000004</v>
      </c>
    </row>
    <row r="5636" spans="1:4" x14ac:dyDescent="0.2">
      <c r="A5636">
        <v>74.670365810000007</v>
      </c>
      <c r="B5636">
        <v>74.244799999999998</v>
      </c>
      <c r="D5636">
        <v>5.8752000000000004</v>
      </c>
    </row>
    <row r="5637" spans="1:4" x14ac:dyDescent="0.2">
      <c r="A5637">
        <v>74.682687999999999</v>
      </c>
      <c r="B5637">
        <v>74.774600000000007</v>
      </c>
      <c r="D5637">
        <v>5.3453999999999997</v>
      </c>
    </row>
    <row r="5638" spans="1:4" x14ac:dyDescent="0.2">
      <c r="A5638">
        <v>74.695227860000003</v>
      </c>
      <c r="B5638">
        <v>74.992800000000003</v>
      </c>
      <c r="D5638">
        <v>5.1272000000000002</v>
      </c>
    </row>
    <row r="5639" spans="1:4" x14ac:dyDescent="0.2">
      <c r="A5639">
        <v>74.707407000000003</v>
      </c>
      <c r="B5639">
        <v>75.081500000000005</v>
      </c>
      <c r="D5639">
        <v>5.0385</v>
      </c>
    </row>
    <row r="5640" spans="1:4" x14ac:dyDescent="0.2">
      <c r="A5640">
        <v>74.719763760000006</v>
      </c>
      <c r="B5640">
        <v>75.085999999999999</v>
      </c>
      <c r="D5640">
        <v>5.0339999999999998</v>
      </c>
    </row>
    <row r="5641" spans="1:4" x14ac:dyDescent="0.2">
      <c r="A5641">
        <v>74.731988909999998</v>
      </c>
      <c r="B5641">
        <v>75.017300000000006</v>
      </c>
      <c r="D5641">
        <v>5.1026999999999996</v>
      </c>
    </row>
    <row r="5642" spans="1:4" x14ac:dyDescent="0.2">
      <c r="A5642">
        <v>74.748242860000005</v>
      </c>
      <c r="B5642">
        <v>74.942800000000005</v>
      </c>
      <c r="D5642">
        <v>5.1772</v>
      </c>
    </row>
    <row r="5643" spans="1:4" x14ac:dyDescent="0.2">
      <c r="A5643">
        <v>74.760540719999995</v>
      </c>
      <c r="B5643">
        <v>74.921999999999997</v>
      </c>
      <c r="D5643">
        <v>5.1980000000000004</v>
      </c>
    </row>
    <row r="5644" spans="1:4" x14ac:dyDescent="0.2">
      <c r="A5644">
        <v>74.772897959999995</v>
      </c>
      <c r="B5644">
        <v>74.955600000000004</v>
      </c>
      <c r="D5644">
        <v>5.1643999999999997</v>
      </c>
    </row>
    <row r="5645" spans="1:4" x14ac:dyDescent="0.2">
      <c r="A5645">
        <v>74.785127880000005</v>
      </c>
      <c r="B5645">
        <v>74.971299999999999</v>
      </c>
      <c r="D5645">
        <v>5.1486999999999998</v>
      </c>
    </row>
    <row r="5646" spans="1:4" x14ac:dyDescent="0.2">
      <c r="A5646">
        <v>74.797744750000007</v>
      </c>
      <c r="B5646">
        <v>75.018699999999995</v>
      </c>
      <c r="D5646">
        <v>5.1013000000000002</v>
      </c>
    </row>
    <row r="5647" spans="1:4" x14ac:dyDescent="0.2">
      <c r="A5647">
        <v>74.810067889999999</v>
      </c>
      <c r="B5647">
        <v>75.372100000000003</v>
      </c>
      <c r="D5647">
        <v>4.7478999999999996</v>
      </c>
    </row>
    <row r="5648" spans="1:4" x14ac:dyDescent="0.2">
      <c r="A5648">
        <v>74.826081990000006</v>
      </c>
      <c r="B5648">
        <v>75.572299999999998</v>
      </c>
      <c r="D5648">
        <v>4.5476999999999999</v>
      </c>
    </row>
    <row r="5649" spans="1:4" x14ac:dyDescent="0.2">
      <c r="A5649">
        <v>74.838308100000006</v>
      </c>
      <c r="B5649">
        <v>75.718800000000002</v>
      </c>
      <c r="D5649">
        <v>4.4012000000000002</v>
      </c>
    </row>
    <row r="5650" spans="1:4" x14ac:dyDescent="0.2">
      <c r="A5650">
        <v>74.850696799999994</v>
      </c>
      <c r="B5650">
        <v>75.722399999999993</v>
      </c>
      <c r="D5650">
        <v>4.3975999999999997</v>
      </c>
    </row>
    <row r="5651" spans="1:4" x14ac:dyDescent="0.2">
      <c r="A5651">
        <v>74.863006830000003</v>
      </c>
      <c r="B5651">
        <v>75.630700000000004</v>
      </c>
      <c r="D5651">
        <v>4.4893000000000001</v>
      </c>
    </row>
    <row r="5652" spans="1:4" x14ac:dyDescent="0.2">
      <c r="A5652">
        <v>74.875282760000005</v>
      </c>
      <c r="B5652">
        <v>75.584599999999995</v>
      </c>
      <c r="D5652">
        <v>4.5354000000000001</v>
      </c>
    </row>
    <row r="5653" spans="1:4" x14ac:dyDescent="0.2">
      <c r="A5653">
        <v>74.891973019999995</v>
      </c>
      <c r="B5653">
        <v>75.6935</v>
      </c>
      <c r="D5653">
        <v>4.4264999999999999</v>
      </c>
    </row>
    <row r="5654" spans="1:4" x14ac:dyDescent="0.2">
      <c r="A5654">
        <v>74.903949979999993</v>
      </c>
      <c r="B5654">
        <v>75.8489</v>
      </c>
      <c r="D5654">
        <v>4.2710999999999997</v>
      </c>
    </row>
    <row r="5655" spans="1:4" x14ac:dyDescent="0.2">
      <c r="A5655">
        <v>74.916229959999995</v>
      </c>
      <c r="B5655">
        <v>75.978099999999998</v>
      </c>
      <c r="D5655">
        <v>4.1418999999999997</v>
      </c>
    </row>
    <row r="5656" spans="1:4" x14ac:dyDescent="0.2">
      <c r="A5656">
        <v>74.928519730000005</v>
      </c>
      <c r="B5656">
        <v>75.932699999999997</v>
      </c>
      <c r="D5656">
        <v>4.1872999999999996</v>
      </c>
    </row>
    <row r="5657" spans="1:4" x14ac:dyDescent="0.2">
      <c r="A5657">
        <v>74.940952060000001</v>
      </c>
      <c r="B5657">
        <v>75.725899999999996</v>
      </c>
      <c r="D5657">
        <v>4.3940999999999999</v>
      </c>
    </row>
    <row r="5658" spans="1:4" x14ac:dyDescent="0.2">
      <c r="A5658">
        <v>74.953097819999996</v>
      </c>
      <c r="B5658">
        <v>75.315299999999993</v>
      </c>
      <c r="D5658">
        <v>4.8047000000000004</v>
      </c>
    </row>
    <row r="5659" spans="1:4" x14ac:dyDescent="0.2">
      <c r="A5659">
        <v>74.969452860000004</v>
      </c>
      <c r="B5659">
        <v>75.336100000000002</v>
      </c>
      <c r="D5659">
        <v>4.7839</v>
      </c>
    </row>
    <row r="5660" spans="1:4" x14ac:dyDescent="0.2">
      <c r="A5660">
        <v>74.981729979999997</v>
      </c>
      <c r="B5660">
        <v>75.455500000000001</v>
      </c>
      <c r="D5660">
        <v>4.6645000000000003</v>
      </c>
    </row>
    <row r="5661" spans="1:4" x14ac:dyDescent="0.2">
      <c r="A5661">
        <v>74.994158979999995</v>
      </c>
      <c r="B5661">
        <v>75.569599999999994</v>
      </c>
      <c r="D5661">
        <v>4.5503999999999998</v>
      </c>
    </row>
    <row r="5662" spans="1:4" x14ac:dyDescent="0.2">
      <c r="A5662">
        <v>75.006319050000002</v>
      </c>
      <c r="B5662">
        <v>75.596999999999994</v>
      </c>
      <c r="D5662">
        <v>4.5229999999999997</v>
      </c>
    </row>
    <row r="5663" spans="1:4" x14ac:dyDescent="0.2">
      <c r="A5663">
        <v>75.019157890000002</v>
      </c>
      <c r="B5663">
        <v>75.447299999999998</v>
      </c>
      <c r="D5663">
        <v>4.6726999999999999</v>
      </c>
    </row>
    <row r="5664" spans="1:4" x14ac:dyDescent="0.2">
      <c r="A5664">
        <v>75.031280760000001</v>
      </c>
      <c r="B5664">
        <v>75.230400000000003</v>
      </c>
      <c r="D5664">
        <v>4.8895999999999997</v>
      </c>
    </row>
    <row r="5665" spans="1:4" x14ac:dyDescent="0.2">
      <c r="A5665">
        <v>75.047316789999996</v>
      </c>
      <c r="B5665">
        <v>75.122799999999998</v>
      </c>
      <c r="D5665">
        <v>4.9972000000000003</v>
      </c>
    </row>
    <row r="5666" spans="1:4" x14ac:dyDescent="0.2">
      <c r="A5666">
        <v>75.059511900000004</v>
      </c>
      <c r="B5666">
        <v>75.162300000000002</v>
      </c>
      <c r="D5666">
        <v>4.9577</v>
      </c>
    </row>
    <row r="5667" spans="1:4" x14ac:dyDescent="0.2">
      <c r="A5667">
        <v>75.071835039999996</v>
      </c>
      <c r="B5667">
        <v>75.3172</v>
      </c>
      <c r="D5667">
        <v>4.8028000000000004</v>
      </c>
    </row>
    <row r="5668" spans="1:4" x14ac:dyDescent="0.2">
      <c r="A5668">
        <v>75.084151030000001</v>
      </c>
      <c r="B5668">
        <v>75.730199999999996</v>
      </c>
      <c r="D5668">
        <v>4.3898000000000001</v>
      </c>
    </row>
    <row r="5669" spans="1:4" x14ac:dyDescent="0.2">
      <c r="A5669">
        <v>75.097428800000003</v>
      </c>
      <c r="B5669">
        <v>75.828800000000001</v>
      </c>
      <c r="D5669">
        <v>4.2911999999999999</v>
      </c>
    </row>
    <row r="5670" spans="1:4" x14ac:dyDescent="0.2">
      <c r="A5670">
        <v>75.108828779999996</v>
      </c>
      <c r="B5670">
        <v>75.779899999999998</v>
      </c>
      <c r="D5670">
        <v>4.3400999999999996</v>
      </c>
    </row>
    <row r="5671" spans="1:4" x14ac:dyDescent="0.2">
      <c r="A5671">
        <v>75.124994990000005</v>
      </c>
      <c r="B5671">
        <v>75.635300000000001</v>
      </c>
      <c r="D5671">
        <v>4.4847000000000001</v>
      </c>
    </row>
    <row r="5672" spans="1:4" x14ac:dyDescent="0.2">
      <c r="A5672">
        <v>75.137413019999997</v>
      </c>
      <c r="B5672">
        <v>75.440200000000004</v>
      </c>
      <c r="D5672">
        <v>4.6798000000000002</v>
      </c>
    </row>
    <row r="5673" spans="1:4" x14ac:dyDescent="0.2">
      <c r="A5673">
        <v>75.149736880000006</v>
      </c>
      <c r="B5673">
        <v>75.199100000000001</v>
      </c>
      <c r="D5673">
        <v>4.9208999999999996</v>
      </c>
    </row>
    <row r="5674" spans="1:4" x14ac:dyDescent="0.2">
      <c r="A5674">
        <v>75.162131790000004</v>
      </c>
      <c r="B5674">
        <v>74.954899999999995</v>
      </c>
      <c r="D5674">
        <v>5.1650999999999998</v>
      </c>
    </row>
    <row r="5675" spans="1:4" x14ac:dyDescent="0.2">
      <c r="A5675">
        <v>75.174260849999996</v>
      </c>
      <c r="B5675">
        <v>74.764499999999998</v>
      </c>
      <c r="D5675">
        <v>5.3555000000000001</v>
      </c>
    </row>
    <row r="5676" spans="1:4" x14ac:dyDescent="0.2">
      <c r="A5676">
        <v>75.186601879999998</v>
      </c>
      <c r="B5676">
        <v>74.627700000000004</v>
      </c>
      <c r="D5676">
        <v>5.4923000000000002</v>
      </c>
    </row>
    <row r="5677" spans="1:4" x14ac:dyDescent="0.2">
      <c r="A5677">
        <v>75.202835800000003</v>
      </c>
      <c r="B5677">
        <v>74.515699999999995</v>
      </c>
      <c r="D5677">
        <v>5.6043000000000003</v>
      </c>
    </row>
    <row r="5678" spans="1:4" x14ac:dyDescent="0.2">
      <c r="A5678">
        <v>75.215170860000001</v>
      </c>
      <c r="B5678">
        <v>74.541799999999995</v>
      </c>
      <c r="D5678">
        <v>5.5781999999999998</v>
      </c>
    </row>
    <row r="5679" spans="1:4" x14ac:dyDescent="0.2">
      <c r="A5679">
        <v>75.227621080000006</v>
      </c>
      <c r="B5679">
        <v>74.686800000000005</v>
      </c>
      <c r="D5679">
        <v>5.4332000000000003</v>
      </c>
    </row>
    <row r="5680" spans="1:4" x14ac:dyDescent="0.2">
      <c r="A5680">
        <v>75.240375999999998</v>
      </c>
      <c r="B5680">
        <v>74.783600000000007</v>
      </c>
      <c r="D5680">
        <v>5.3364000000000003</v>
      </c>
    </row>
    <row r="5681" spans="1:4" x14ac:dyDescent="0.2">
      <c r="A5681">
        <v>75.252110000000002</v>
      </c>
      <c r="B5681">
        <v>74.788499999999999</v>
      </c>
      <c r="D5681">
        <v>5.3315000000000001</v>
      </c>
    </row>
    <row r="5682" spans="1:4" x14ac:dyDescent="0.2">
      <c r="A5682">
        <v>75.268326759999994</v>
      </c>
      <c r="B5682">
        <v>74.704700000000003</v>
      </c>
      <c r="D5682">
        <v>5.4153000000000002</v>
      </c>
    </row>
    <row r="5683" spans="1:4" x14ac:dyDescent="0.2">
      <c r="A5683">
        <v>75.280725959999998</v>
      </c>
      <c r="B5683">
        <v>74.514300000000006</v>
      </c>
      <c r="D5683">
        <v>5.6056999999999997</v>
      </c>
    </row>
    <row r="5684" spans="1:4" x14ac:dyDescent="0.2">
      <c r="A5684">
        <v>75.292998080000004</v>
      </c>
      <c r="B5684">
        <v>74.3155</v>
      </c>
      <c r="D5684">
        <v>5.8045</v>
      </c>
    </row>
    <row r="5685" spans="1:4" x14ac:dyDescent="0.2">
      <c r="A5685">
        <v>75.305302859999998</v>
      </c>
      <c r="B5685">
        <v>74.180199999999999</v>
      </c>
      <c r="D5685">
        <v>5.9398</v>
      </c>
    </row>
    <row r="5686" spans="1:4" x14ac:dyDescent="0.2">
      <c r="A5686">
        <v>75.317672970000004</v>
      </c>
      <c r="B5686">
        <v>74.160600000000002</v>
      </c>
      <c r="D5686">
        <v>5.9593999999999996</v>
      </c>
    </row>
    <row r="5687" spans="1:4" x14ac:dyDescent="0.2">
      <c r="A5687">
        <v>75.330852030000003</v>
      </c>
      <c r="B5687">
        <v>74.255099999999999</v>
      </c>
      <c r="D5687">
        <v>5.8648999999999996</v>
      </c>
    </row>
    <row r="5688" spans="1:4" x14ac:dyDescent="0.2">
      <c r="A5688">
        <v>75.346235039999996</v>
      </c>
      <c r="B5688">
        <v>74.308700000000002</v>
      </c>
      <c r="D5688">
        <v>5.8113000000000001</v>
      </c>
    </row>
    <row r="5689" spans="1:4" x14ac:dyDescent="0.2">
      <c r="A5689">
        <v>75.35843706</v>
      </c>
      <c r="B5689">
        <v>74.036699999999996</v>
      </c>
      <c r="D5689">
        <v>6.0833000000000004</v>
      </c>
    </row>
    <row r="5690" spans="1:4" x14ac:dyDescent="0.2">
      <c r="A5690">
        <v>75.370799059999996</v>
      </c>
      <c r="B5690">
        <v>73.694999999999993</v>
      </c>
      <c r="D5690">
        <v>6.4249999999999998</v>
      </c>
    </row>
    <row r="5691" spans="1:4" x14ac:dyDescent="0.2">
      <c r="A5691">
        <v>75.383135800000005</v>
      </c>
      <c r="B5691">
        <v>73.338499999999996</v>
      </c>
      <c r="D5691">
        <v>6.7815000000000003</v>
      </c>
    </row>
    <row r="5692" spans="1:4" x14ac:dyDescent="0.2">
      <c r="A5692">
        <v>75.395560979999999</v>
      </c>
      <c r="B5692">
        <v>73.080500000000001</v>
      </c>
      <c r="D5692">
        <v>7.0395000000000003</v>
      </c>
    </row>
    <row r="5693" spans="1:4" x14ac:dyDescent="0.2">
      <c r="A5693">
        <v>75.407927040000004</v>
      </c>
      <c r="B5693">
        <v>72.927099999999996</v>
      </c>
      <c r="D5693">
        <v>7.1928999999999998</v>
      </c>
    </row>
    <row r="5694" spans="1:4" x14ac:dyDescent="0.2">
      <c r="A5694">
        <v>75.424001930000003</v>
      </c>
      <c r="B5694">
        <v>72.892799999999994</v>
      </c>
      <c r="D5694">
        <v>7.2271999999999998</v>
      </c>
    </row>
    <row r="5695" spans="1:4" x14ac:dyDescent="0.2">
      <c r="A5695">
        <v>75.436295749999999</v>
      </c>
      <c r="B5695">
        <v>72.944199999999995</v>
      </c>
      <c r="D5695">
        <v>7.1757999999999997</v>
      </c>
    </row>
    <row r="5696" spans="1:4" x14ac:dyDescent="0.2">
      <c r="A5696">
        <v>75.448871850000003</v>
      </c>
      <c r="B5696">
        <v>73.057100000000005</v>
      </c>
      <c r="D5696">
        <v>7.0629</v>
      </c>
    </row>
    <row r="5697" spans="1:4" x14ac:dyDescent="0.2">
      <c r="A5697">
        <v>75.460960869999994</v>
      </c>
      <c r="B5697">
        <v>73.118399999999994</v>
      </c>
      <c r="D5697">
        <v>7.0015999999999998</v>
      </c>
    </row>
    <row r="5698" spans="1:4" x14ac:dyDescent="0.2">
      <c r="A5698">
        <v>75.473353860000003</v>
      </c>
      <c r="B5698">
        <v>73.02</v>
      </c>
      <c r="D5698">
        <v>7.1</v>
      </c>
    </row>
    <row r="5699" spans="1:4" x14ac:dyDescent="0.2">
      <c r="A5699">
        <v>75.485569949999999</v>
      </c>
      <c r="B5699">
        <v>72.717100000000002</v>
      </c>
      <c r="D5699">
        <v>7.4028999999999998</v>
      </c>
    </row>
    <row r="5700" spans="1:4" x14ac:dyDescent="0.2">
      <c r="A5700">
        <v>75.501795049999998</v>
      </c>
      <c r="B5700">
        <v>72.641199999999998</v>
      </c>
      <c r="D5700">
        <v>7.4787999999999997</v>
      </c>
    </row>
    <row r="5701" spans="1:4" x14ac:dyDescent="0.2">
      <c r="A5701">
        <v>75.514197830000001</v>
      </c>
      <c r="B5701">
        <v>72.693700000000007</v>
      </c>
      <c r="D5701">
        <v>7.4263000000000003</v>
      </c>
    </row>
    <row r="5702" spans="1:4" x14ac:dyDescent="0.2">
      <c r="A5702">
        <v>75.526451829999999</v>
      </c>
      <c r="B5702">
        <v>72.846900000000005</v>
      </c>
      <c r="D5702">
        <v>7.2731000000000003</v>
      </c>
    </row>
    <row r="5703" spans="1:4" x14ac:dyDescent="0.2">
      <c r="A5703">
        <v>75.538778070000006</v>
      </c>
      <c r="B5703">
        <v>72.979299999999995</v>
      </c>
      <c r="D5703">
        <v>7.1406999999999998</v>
      </c>
    </row>
    <row r="5704" spans="1:4" x14ac:dyDescent="0.2">
      <c r="A5704">
        <v>75.551110739999999</v>
      </c>
      <c r="B5704">
        <v>73.084199999999996</v>
      </c>
      <c r="D5704">
        <v>7.0358000000000001</v>
      </c>
    </row>
    <row r="5705" spans="1:4" x14ac:dyDescent="0.2">
      <c r="A5705">
        <v>75.563346859999996</v>
      </c>
      <c r="B5705">
        <v>73.1143</v>
      </c>
      <c r="D5705">
        <v>7.0057</v>
      </c>
    </row>
    <row r="5706" spans="1:4" x14ac:dyDescent="0.2">
      <c r="A5706">
        <v>75.579725980000006</v>
      </c>
      <c r="B5706">
        <v>73.033199999999994</v>
      </c>
      <c r="D5706">
        <v>7.0868000000000002</v>
      </c>
    </row>
    <row r="5707" spans="1:4" x14ac:dyDescent="0.2">
      <c r="A5707">
        <v>75.591980930000005</v>
      </c>
      <c r="B5707">
        <v>72.9178</v>
      </c>
      <c r="D5707">
        <v>7.2022000000000004</v>
      </c>
    </row>
    <row r="5708" spans="1:4" x14ac:dyDescent="0.2">
      <c r="A5708">
        <v>75.604325059999994</v>
      </c>
      <c r="B5708">
        <v>72.907700000000006</v>
      </c>
      <c r="D5708">
        <v>7.2122999999999999</v>
      </c>
    </row>
    <row r="5709" spans="1:4" x14ac:dyDescent="0.2">
      <c r="A5709">
        <v>75.616593839999993</v>
      </c>
      <c r="B5709">
        <v>73.247799999999998</v>
      </c>
      <c r="D5709">
        <v>6.8722000000000003</v>
      </c>
    </row>
    <row r="5710" spans="1:4" x14ac:dyDescent="0.2">
      <c r="A5710">
        <v>75.629064799999995</v>
      </c>
      <c r="B5710">
        <v>73.523799999999994</v>
      </c>
      <c r="D5710">
        <v>6.5961999999999996</v>
      </c>
    </row>
    <row r="5711" spans="1:4" x14ac:dyDescent="0.2">
      <c r="A5711">
        <v>75.645938869999995</v>
      </c>
      <c r="B5711">
        <v>73.782600000000002</v>
      </c>
      <c r="D5711">
        <v>6.3373999999999997</v>
      </c>
    </row>
    <row r="5712" spans="1:4" x14ac:dyDescent="0.2">
      <c r="A5712">
        <v>75.657478810000001</v>
      </c>
      <c r="B5712">
        <v>74.019099999999995</v>
      </c>
      <c r="D5712">
        <v>6.1009000000000002</v>
      </c>
    </row>
    <row r="5713" spans="1:4" x14ac:dyDescent="0.2">
      <c r="A5713">
        <v>75.669808149999994</v>
      </c>
      <c r="B5713">
        <v>74.273799999999994</v>
      </c>
      <c r="D5713">
        <v>5.8461999999999996</v>
      </c>
    </row>
    <row r="5714" spans="1:4" x14ac:dyDescent="0.2">
      <c r="A5714">
        <v>75.682133910000005</v>
      </c>
      <c r="B5714">
        <v>74.543599999999998</v>
      </c>
      <c r="D5714">
        <v>5.5763999999999996</v>
      </c>
    </row>
    <row r="5715" spans="1:4" x14ac:dyDescent="0.2">
      <c r="A5715">
        <v>75.694453949999996</v>
      </c>
      <c r="B5715">
        <v>74.835999999999999</v>
      </c>
      <c r="D5715">
        <v>5.2839999999999998</v>
      </c>
    </row>
    <row r="5716" spans="1:4" x14ac:dyDescent="0.2">
      <c r="A5716">
        <v>75.706826930000005</v>
      </c>
      <c r="B5716">
        <v>75.144099999999995</v>
      </c>
      <c r="D5716">
        <v>4.9759000000000002</v>
      </c>
    </row>
    <row r="5717" spans="1:4" x14ac:dyDescent="0.2">
      <c r="A5717">
        <v>75.722954990000005</v>
      </c>
      <c r="B5717">
        <v>75.417299999999997</v>
      </c>
      <c r="D5717">
        <v>4.7027000000000001</v>
      </c>
    </row>
    <row r="5718" spans="1:4" x14ac:dyDescent="0.2">
      <c r="A5718">
        <v>75.735283850000002</v>
      </c>
      <c r="B5718">
        <v>75.709299999999999</v>
      </c>
      <c r="D5718">
        <v>4.4107000000000003</v>
      </c>
    </row>
    <row r="5719" spans="1:4" x14ac:dyDescent="0.2">
      <c r="A5719">
        <v>75.747705940000003</v>
      </c>
      <c r="B5719">
        <v>75.931799999999996</v>
      </c>
      <c r="D5719">
        <v>4.1882000000000001</v>
      </c>
    </row>
    <row r="5720" spans="1:4" x14ac:dyDescent="0.2">
      <c r="A5720">
        <v>75.759910110000007</v>
      </c>
      <c r="B5720">
        <v>76.406999999999996</v>
      </c>
      <c r="D5720">
        <v>3.7130000000000001</v>
      </c>
    </row>
    <row r="5721" spans="1:4" x14ac:dyDescent="0.2">
      <c r="A5721">
        <v>75.772188900000003</v>
      </c>
      <c r="B5721">
        <v>76.64</v>
      </c>
      <c r="D5721">
        <v>3.48</v>
      </c>
    </row>
    <row r="5722" spans="1:4" x14ac:dyDescent="0.2">
      <c r="A5722">
        <v>75.784591910000003</v>
      </c>
      <c r="B5722">
        <v>76.914299999999997</v>
      </c>
      <c r="D5722">
        <v>3.2057000000000002</v>
      </c>
    </row>
    <row r="5723" spans="1:4" x14ac:dyDescent="0.2">
      <c r="A5723">
        <v>75.800802950000005</v>
      </c>
      <c r="B5723">
        <v>77.318399999999997</v>
      </c>
      <c r="D5723">
        <v>2.8016000000000001</v>
      </c>
    </row>
    <row r="5724" spans="1:4" x14ac:dyDescent="0.2">
      <c r="A5724">
        <v>75.813106779999998</v>
      </c>
      <c r="B5724">
        <v>77.886600000000001</v>
      </c>
      <c r="D5724">
        <v>2.2334000000000001</v>
      </c>
    </row>
    <row r="5725" spans="1:4" x14ac:dyDescent="0.2">
      <c r="A5725">
        <v>75.825376989999995</v>
      </c>
      <c r="B5725">
        <v>78.492900000000006</v>
      </c>
      <c r="D5725">
        <v>1.6271</v>
      </c>
    </row>
    <row r="5726" spans="1:4" x14ac:dyDescent="0.2">
      <c r="A5726">
        <v>75.837801929999998</v>
      </c>
      <c r="B5726">
        <v>79.066500000000005</v>
      </c>
      <c r="D5726">
        <v>1.0535000000000001</v>
      </c>
    </row>
    <row r="5727" spans="1:4" x14ac:dyDescent="0.2">
      <c r="A5727">
        <v>75.850196839999995</v>
      </c>
      <c r="B5727">
        <v>79.537000000000006</v>
      </c>
      <c r="D5727">
        <v>0.58299999999999996</v>
      </c>
    </row>
    <row r="5728" spans="1:4" x14ac:dyDescent="0.2">
      <c r="A5728">
        <v>75.862413880000005</v>
      </c>
      <c r="B5728">
        <v>79.896299999999997</v>
      </c>
      <c r="D5728">
        <v>0.22370000000000001</v>
      </c>
    </row>
    <row r="5729" spans="1:4" x14ac:dyDescent="0.2">
      <c r="A5729">
        <v>75.88003612</v>
      </c>
      <c r="B5729">
        <v>80.165899999999993</v>
      </c>
      <c r="D5729">
        <v>-4.5900000000000003E-2</v>
      </c>
    </row>
    <row r="5730" spans="1:4" x14ac:dyDescent="0.2">
      <c r="A5730">
        <v>75.891029829999994</v>
      </c>
      <c r="B5730">
        <v>80.563599999999994</v>
      </c>
      <c r="D5730">
        <v>-0.44359999999999999</v>
      </c>
    </row>
    <row r="5731" spans="1:4" x14ac:dyDescent="0.2">
      <c r="A5731">
        <v>75.903400899999994</v>
      </c>
      <c r="B5731">
        <v>80.652600000000007</v>
      </c>
      <c r="D5731">
        <v>-0.53259999999999996</v>
      </c>
    </row>
    <row r="5732" spans="1:4" x14ac:dyDescent="0.2">
      <c r="A5732">
        <v>75.915585039999996</v>
      </c>
      <c r="B5732">
        <v>80.727500000000006</v>
      </c>
      <c r="D5732">
        <v>-0.60750000000000004</v>
      </c>
    </row>
    <row r="5733" spans="1:4" x14ac:dyDescent="0.2">
      <c r="A5733">
        <v>75.928296799999998</v>
      </c>
      <c r="B5733">
        <v>80.860699999999994</v>
      </c>
      <c r="D5733">
        <v>-0.74070000000000003</v>
      </c>
    </row>
    <row r="5734" spans="1:4" x14ac:dyDescent="0.2">
      <c r="A5734">
        <v>75.940258979999996</v>
      </c>
      <c r="B5734">
        <v>81.084299999999999</v>
      </c>
      <c r="D5734">
        <v>-0.96430000000000005</v>
      </c>
    </row>
    <row r="5735" spans="1:4" x14ac:dyDescent="0.2">
      <c r="A5735">
        <v>75.956449989999996</v>
      </c>
      <c r="B5735">
        <v>81.389300000000006</v>
      </c>
      <c r="D5735">
        <v>-1.2693000000000001</v>
      </c>
    </row>
    <row r="5736" spans="1:4" x14ac:dyDescent="0.2">
      <c r="A5736">
        <v>75.969523910000007</v>
      </c>
      <c r="B5736">
        <v>81.716499999999996</v>
      </c>
      <c r="D5736">
        <v>-1.5965</v>
      </c>
    </row>
    <row r="5737" spans="1:4" x14ac:dyDescent="0.2">
      <c r="A5737">
        <v>75.981230969999999</v>
      </c>
      <c r="B5737">
        <v>82.077100000000002</v>
      </c>
      <c r="D5737">
        <v>-1.9571000000000001</v>
      </c>
    </row>
    <row r="5738" spans="1:4" x14ac:dyDescent="0.2">
      <c r="A5738">
        <v>75.993435860000005</v>
      </c>
      <c r="B5738">
        <v>82.518000000000001</v>
      </c>
      <c r="D5738">
        <v>-2.3980000000000001</v>
      </c>
    </row>
    <row r="5739" spans="1:4" x14ac:dyDescent="0.2">
      <c r="A5739">
        <v>76.005756860000005</v>
      </c>
      <c r="B5739">
        <v>82.963200000000001</v>
      </c>
      <c r="D5739">
        <v>-2.8431999999999999</v>
      </c>
    </row>
    <row r="5740" spans="1:4" x14ac:dyDescent="0.2">
      <c r="A5740">
        <v>76.022883890000003</v>
      </c>
      <c r="B5740">
        <v>83.724400000000003</v>
      </c>
      <c r="D5740">
        <v>-3.6044</v>
      </c>
    </row>
    <row r="5741" spans="1:4" x14ac:dyDescent="0.2">
      <c r="A5741">
        <v>76.034260990000007</v>
      </c>
      <c r="B5741">
        <v>83.925200000000004</v>
      </c>
      <c r="D5741">
        <v>-3.8052000000000001</v>
      </c>
    </row>
    <row r="5742" spans="1:4" x14ac:dyDescent="0.2">
      <c r="A5742">
        <v>76.046897889999997</v>
      </c>
      <c r="B5742">
        <v>83.916600000000003</v>
      </c>
      <c r="D5742">
        <v>-3.7966000000000002</v>
      </c>
    </row>
    <row r="5743" spans="1:4" x14ac:dyDescent="0.2">
      <c r="A5743">
        <v>76.058950899999999</v>
      </c>
      <c r="B5743">
        <v>83.568200000000004</v>
      </c>
      <c r="D5743">
        <v>-3.4481999999999999</v>
      </c>
    </row>
    <row r="5744" spans="1:4" x14ac:dyDescent="0.2">
      <c r="A5744">
        <v>76.071299080000003</v>
      </c>
      <c r="B5744">
        <v>83.003799999999998</v>
      </c>
      <c r="D5744">
        <v>-2.8837999999999999</v>
      </c>
    </row>
    <row r="5745" spans="1:4" x14ac:dyDescent="0.2">
      <c r="A5745">
        <v>76.083625789999999</v>
      </c>
      <c r="B5745">
        <v>82.339799999999997</v>
      </c>
      <c r="D5745">
        <v>-2.2198000000000002</v>
      </c>
    </row>
    <row r="5746" spans="1:4" x14ac:dyDescent="0.2">
      <c r="A5746">
        <v>76.099790100000007</v>
      </c>
      <c r="B5746">
        <v>81.702799999999996</v>
      </c>
      <c r="D5746">
        <v>-1.5828</v>
      </c>
    </row>
    <row r="5747" spans="1:4" x14ac:dyDescent="0.2">
      <c r="A5747">
        <v>76.112145900000002</v>
      </c>
      <c r="B5747">
        <v>81.239000000000004</v>
      </c>
      <c r="D5747">
        <v>-1.119</v>
      </c>
    </row>
    <row r="5748" spans="1:4" x14ac:dyDescent="0.2">
      <c r="A5748">
        <v>76.124428989999998</v>
      </c>
      <c r="B5748">
        <v>81.010599999999997</v>
      </c>
      <c r="D5748">
        <v>-0.89059999999999995</v>
      </c>
    </row>
    <row r="5749" spans="1:4" x14ac:dyDescent="0.2">
      <c r="A5749">
        <v>76.136744980000003</v>
      </c>
      <c r="B5749">
        <v>80.961100000000002</v>
      </c>
      <c r="D5749">
        <v>-0.84109999999999996</v>
      </c>
    </row>
    <row r="5750" spans="1:4" x14ac:dyDescent="0.2">
      <c r="A5750">
        <v>76.149073119999997</v>
      </c>
      <c r="B5750">
        <v>81.372900000000001</v>
      </c>
      <c r="D5750">
        <v>-1.2528999999999999</v>
      </c>
    </row>
    <row r="5751" spans="1:4" x14ac:dyDescent="0.2">
      <c r="A5751">
        <v>76.161492820000007</v>
      </c>
      <c r="B5751">
        <v>81.552800000000005</v>
      </c>
      <c r="D5751">
        <v>-1.4328000000000001</v>
      </c>
    </row>
    <row r="5752" spans="1:4" x14ac:dyDescent="0.2">
      <c r="A5752">
        <v>76.177659030000001</v>
      </c>
      <c r="B5752">
        <v>81.600099999999998</v>
      </c>
      <c r="D5752">
        <v>-1.4801</v>
      </c>
    </row>
    <row r="5753" spans="1:4" x14ac:dyDescent="0.2">
      <c r="A5753">
        <v>76.189893010000006</v>
      </c>
      <c r="B5753">
        <v>81.570800000000006</v>
      </c>
      <c r="D5753">
        <v>-1.4508000000000001</v>
      </c>
    </row>
    <row r="5754" spans="1:4" x14ac:dyDescent="0.2">
      <c r="A5754">
        <v>76.202611919999995</v>
      </c>
      <c r="B5754">
        <v>81.615799999999993</v>
      </c>
      <c r="D5754">
        <v>-1.4958</v>
      </c>
    </row>
    <row r="5755" spans="1:4" x14ac:dyDescent="0.2">
      <c r="A5755">
        <v>76.214949129999994</v>
      </c>
      <c r="B5755">
        <v>81.706199999999995</v>
      </c>
      <c r="D5755">
        <v>-1.5862000000000001</v>
      </c>
    </row>
    <row r="5756" spans="1:4" x14ac:dyDescent="0.2">
      <c r="A5756">
        <v>76.226914879999995</v>
      </c>
      <c r="B5756">
        <v>81.787700000000001</v>
      </c>
      <c r="D5756">
        <v>-1.6677</v>
      </c>
    </row>
    <row r="5757" spans="1:4" x14ac:dyDescent="0.2">
      <c r="A5757">
        <v>76.239186759999996</v>
      </c>
      <c r="B5757">
        <v>81.806600000000003</v>
      </c>
      <c r="D5757">
        <v>-1.6866000000000001</v>
      </c>
    </row>
    <row r="5758" spans="1:4" x14ac:dyDescent="0.2">
      <c r="A5758">
        <v>76.255449060000004</v>
      </c>
      <c r="B5758">
        <v>81.780600000000007</v>
      </c>
      <c r="D5758">
        <v>-1.6606000000000001</v>
      </c>
    </row>
    <row r="5759" spans="1:4" x14ac:dyDescent="0.2">
      <c r="A5759">
        <v>76.267950060000004</v>
      </c>
      <c r="B5759">
        <v>81.669799999999995</v>
      </c>
      <c r="D5759">
        <v>-1.5498000000000001</v>
      </c>
    </row>
    <row r="5760" spans="1:4" x14ac:dyDescent="0.2">
      <c r="A5760">
        <v>76.280231950000001</v>
      </c>
      <c r="B5760">
        <v>81.392399999999995</v>
      </c>
      <c r="D5760">
        <v>-1.2724</v>
      </c>
    </row>
    <row r="5761" spans="1:4" x14ac:dyDescent="0.2">
      <c r="A5761">
        <v>76.292474029999994</v>
      </c>
      <c r="B5761">
        <v>80.105400000000003</v>
      </c>
      <c r="D5761">
        <v>1.46E-2</v>
      </c>
    </row>
    <row r="5762" spans="1:4" x14ac:dyDescent="0.2">
      <c r="A5762">
        <v>76.304738999999998</v>
      </c>
      <c r="B5762">
        <v>79.428200000000004</v>
      </c>
      <c r="D5762">
        <v>0.69179999999999997</v>
      </c>
    </row>
    <row r="5763" spans="1:4" x14ac:dyDescent="0.2">
      <c r="A5763">
        <v>76.317080970000006</v>
      </c>
      <c r="B5763">
        <v>79.100499999999997</v>
      </c>
      <c r="D5763">
        <v>1.0195000000000001</v>
      </c>
    </row>
    <row r="5764" spans="1:4" x14ac:dyDescent="0.2">
      <c r="A5764">
        <v>76.33437395</v>
      </c>
      <c r="B5764">
        <v>79.239999999999995</v>
      </c>
      <c r="D5764">
        <v>0.88</v>
      </c>
    </row>
    <row r="5765" spans="1:4" x14ac:dyDescent="0.2">
      <c r="A5765">
        <v>76.345613</v>
      </c>
      <c r="B5765">
        <v>79.790999999999997</v>
      </c>
      <c r="D5765">
        <v>0.32900000000000001</v>
      </c>
    </row>
    <row r="5766" spans="1:4" x14ac:dyDescent="0.2">
      <c r="A5766">
        <v>76.357948780000001</v>
      </c>
      <c r="B5766">
        <v>80.459500000000006</v>
      </c>
      <c r="D5766">
        <v>-0.33950000000000002</v>
      </c>
    </row>
    <row r="5767" spans="1:4" x14ac:dyDescent="0.2">
      <c r="A5767">
        <v>76.37039781</v>
      </c>
      <c r="B5767">
        <v>81.007499999999993</v>
      </c>
      <c r="D5767">
        <v>-0.88749999999999996</v>
      </c>
    </row>
    <row r="5768" spans="1:4" x14ac:dyDescent="0.2">
      <c r="A5768">
        <v>76.382622960000006</v>
      </c>
      <c r="B5768">
        <v>81.357799999999997</v>
      </c>
      <c r="D5768">
        <v>-1.2378</v>
      </c>
    </row>
    <row r="5769" spans="1:4" x14ac:dyDescent="0.2">
      <c r="A5769">
        <v>76.39878392</v>
      </c>
      <c r="B5769">
        <v>81.481399999999994</v>
      </c>
      <c r="D5769">
        <v>-1.3613999999999999</v>
      </c>
    </row>
    <row r="5770" spans="1:4" x14ac:dyDescent="0.2">
      <c r="A5770">
        <v>76.411090849999994</v>
      </c>
      <c r="B5770">
        <v>81.350899999999996</v>
      </c>
      <c r="D5770">
        <v>-1.2309000000000001</v>
      </c>
    </row>
    <row r="5771" spans="1:4" x14ac:dyDescent="0.2">
      <c r="A5771">
        <v>76.424962039999997</v>
      </c>
      <c r="B5771">
        <v>80.617900000000006</v>
      </c>
      <c r="D5771">
        <v>-0.49790000000000001</v>
      </c>
    </row>
    <row r="5772" spans="1:4" x14ac:dyDescent="0.2">
      <c r="A5772">
        <v>76.436536070000002</v>
      </c>
      <c r="B5772">
        <v>80.298000000000002</v>
      </c>
      <c r="D5772">
        <v>-0.17799999999999999</v>
      </c>
    </row>
    <row r="5773" spans="1:4" x14ac:dyDescent="0.2">
      <c r="A5773">
        <v>76.448296790000001</v>
      </c>
      <c r="B5773">
        <v>80.166600000000003</v>
      </c>
      <c r="D5773">
        <v>-4.6600000000000003E-2</v>
      </c>
    </row>
    <row r="5774" spans="1:4" x14ac:dyDescent="0.2">
      <c r="A5774">
        <v>76.460617780000007</v>
      </c>
      <c r="B5774">
        <v>80.206299999999999</v>
      </c>
      <c r="D5774">
        <v>-8.6300000000000002E-2</v>
      </c>
    </row>
    <row r="5775" spans="1:4" x14ac:dyDescent="0.2">
      <c r="A5775">
        <v>76.47663498</v>
      </c>
      <c r="B5775">
        <v>80.206199999999995</v>
      </c>
      <c r="D5775">
        <v>-8.6199999999999999E-2</v>
      </c>
    </row>
    <row r="5776" spans="1:4" x14ac:dyDescent="0.2">
      <c r="A5776">
        <v>76.488922119999998</v>
      </c>
      <c r="B5776">
        <v>80.153999999999996</v>
      </c>
      <c r="D5776">
        <v>-3.4000000000000002E-2</v>
      </c>
    </row>
    <row r="5777" spans="1:4" x14ac:dyDescent="0.2">
      <c r="A5777">
        <v>76.501255749999999</v>
      </c>
      <c r="B5777">
        <v>80.065899999999999</v>
      </c>
      <c r="D5777">
        <v>5.4100000000000002E-2</v>
      </c>
    </row>
    <row r="5778" spans="1:4" x14ac:dyDescent="0.2">
      <c r="A5778">
        <v>76.513572929999995</v>
      </c>
      <c r="B5778">
        <v>79.917900000000003</v>
      </c>
      <c r="D5778">
        <v>0.2021</v>
      </c>
    </row>
    <row r="5779" spans="1:4" x14ac:dyDescent="0.2">
      <c r="A5779">
        <v>76.525906800000001</v>
      </c>
      <c r="B5779">
        <v>79.669499999999999</v>
      </c>
      <c r="D5779">
        <v>0.45050000000000001</v>
      </c>
    </row>
    <row r="5780" spans="1:4" x14ac:dyDescent="0.2">
      <c r="A5780">
        <v>76.538219929999997</v>
      </c>
      <c r="B5780">
        <v>79.306100000000001</v>
      </c>
      <c r="D5780">
        <v>0.81389999999999996</v>
      </c>
    </row>
    <row r="5781" spans="1:4" x14ac:dyDescent="0.2">
      <c r="A5781">
        <v>76.554679870000001</v>
      </c>
      <c r="B5781">
        <v>78.476100000000002</v>
      </c>
      <c r="D5781">
        <v>1.6438999999999999</v>
      </c>
    </row>
    <row r="5782" spans="1:4" x14ac:dyDescent="0.2">
      <c r="A5782">
        <v>76.567093850000006</v>
      </c>
      <c r="B5782">
        <v>78.215299999999999</v>
      </c>
      <c r="D5782">
        <v>1.9047000000000001</v>
      </c>
    </row>
    <row r="5783" spans="1:4" x14ac:dyDescent="0.2">
      <c r="A5783">
        <v>76.579437970000001</v>
      </c>
      <c r="B5783">
        <v>78.025800000000004</v>
      </c>
      <c r="D5783">
        <v>2.0941999999999998</v>
      </c>
    </row>
    <row r="5784" spans="1:4" x14ac:dyDescent="0.2">
      <c r="A5784">
        <v>76.591595889999994</v>
      </c>
      <c r="B5784">
        <v>77.714399999999998</v>
      </c>
      <c r="D5784">
        <v>2.4056000000000002</v>
      </c>
    </row>
    <row r="5785" spans="1:4" x14ac:dyDescent="0.2">
      <c r="A5785">
        <v>76.603672029999998</v>
      </c>
      <c r="B5785">
        <v>77.271900000000002</v>
      </c>
      <c r="D5785">
        <v>2.8481000000000001</v>
      </c>
    </row>
    <row r="5786" spans="1:4" x14ac:dyDescent="0.2">
      <c r="A5786">
        <v>76.616046909999994</v>
      </c>
      <c r="B5786">
        <v>76.653499999999994</v>
      </c>
      <c r="D5786">
        <v>3.4664999999999999</v>
      </c>
    </row>
    <row r="5787" spans="1:4" x14ac:dyDescent="0.2">
      <c r="A5787">
        <v>76.633641960000006</v>
      </c>
      <c r="B5787">
        <v>75.875500000000002</v>
      </c>
      <c r="D5787">
        <v>4.2445000000000004</v>
      </c>
    </row>
    <row r="5788" spans="1:4" x14ac:dyDescent="0.2">
      <c r="A5788">
        <v>76.644624949999994</v>
      </c>
      <c r="B5788">
        <v>74.984099999999998</v>
      </c>
      <c r="D5788">
        <v>5.1359000000000004</v>
      </c>
    </row>
    <row r="5789" spans="1:4" x14ac:dyDescent="0.2">
      <c r="A5789">
        <v>76.65699601</v>
      </c>
      <c r="B5789">
        <v>74.087100000000007</v>
      </c>
      <c r="D5789">
        <v>6.0328999999999997</v>
      </c>
    </row>
    <row r="5790" spans="1:4" x14ac:dyDescent="0.2">
      <c r="A5790">
        <v>76.669275049999996</v>
      </c>
      <c r="B5790">
        <v>73.383899999999997</v>
      </c>
      <c r="D5790">
        <v>6.7361000000000004</v>
      </c>
    </row>
    <row r="5791" spans="1:4" x14ac:dyDescent="0.2">
      <c r="A5791">
        <v>76.681476119999999</v>
      </c>
      <c r="B5791">
        <v>72.999300000000005</v>
      </c>
      <c r="D5791">
        <v>7.1207000000000003</v>
      </c>
    </row>
    <row r="5792" spans="1:4" x14ac:dyDescent="0.2">
      <c r="A5792">
        <v>76.693931820000003</v>
      </c>
      <c r="B5792">
        <v>72.735299999999995</v>
      </c>
      <c r="D5792">
        <v>7.3846999999999996</v>
      </c>
    </row>
    <row r="5793" spans="1:4" x14ac:dyDescent="0.2">
      <c r="A5793">
        <v>76.710064889999998</v>
      </c>
      <c r="B5793">
        <v>72.628</v>
      </c>
      <c r="D5793">
        <v>7.492</v>
      </c>
    </row>
    <row r="5794" spans="1:4" x14ac:dyDescent="0.2">
      <c r="A5794">
        <v>76.722456930000007</v>
      </c>
      <c r="B5794">
        <v>72.596800000000002</v>
      </c>
      <c r="D5794">
        <v>7.5232000000000001</v>
      </c>
    </row>
    <row r="5795" spans="1:4" x14ac:dyDescent="0.2">
      <c r="A5795">
        <v>76.734773869999998</v>
      </c>
      <c r="B5795">
        <v>72.687700000000007</v>
      </c>
      <c r="D5795">
        <v>7.4322999999999997</v>
      </c>
    </row>
    <row r="5796" spans="1:4" x14ac:dyDescent="0.2">
      <c r="A5796">
        <v>76.747139930000003</v>
      </c>
      <c r="B5796">
        <v>72.869</v>
      </c>
      <c r="D5796">
        <v>7.2510000000000003</v>
      </c>
    </row>
    <row r="5797" spans="1:4" x14ac:dyDescent="0.2">
      <c r="A5797">
        <v>76.759362940000003</v>
      </c>
      <c r="B5797">
        <v>73.030299999999997</v>
      </c>
      <c r="D5797">
        <v>7.0896999999999997</v>
      </c>
    </row>
    <row r="5798" spans="1:4" x14ac:dyDescent="0.2">
      <c r="A5798">
        <v>76.776230100000006</v>
      </c>
      <c r="B5798">
        <v>73.125699999999995</v>
      </c>
      <c r="D5798">
        <v>6.9943</v>
      </c>
    </row>
    <row r="5799" spans="1:4" x14ac:dyDescent="0.2">
      <c r="A5799">
        <v>76.787894010000002</v>
      </c>
      <c r="B5799">
        <v>73.184100000000001</v>
      </c>
      <c r="D5799">
        <v>6.9359000000000002</v>
      </c>
    </row>
    <row r="5800" spans="1:4" x14ac:dyDescent="0.2">
      <c r="A5800">
        <v>76.800230029999994</v>
      </c>
      <c r="B5800">
        <v>73.232100000000003</v>
      </c>
      <c r="D5800">
        <v>6.8879000000000001</v>
      </c>
    </row>
    <row r="5801" spans="1:4" x14ac:dyDescent="0.2">
      <c r="A5801">
        <v>76.812567950000002</v>
      </c>
      <c r="B5801">
        <v>73.340299999999999</v>
      </c>
      <c r="D5801">
        <v>6.7797000000000001</v>
      </c>
    </row>
    <row r="5802" spans="1:4" x14ac:dyDescent="0.2">
      <c r="A5802">
        <v>76.825030089999998</v>
      </c>
      <c r="B5802">
        <v>73.449600000000004</v>
      </c>
      <c r="D5802">
        <v>6.6703999999999999</v>
      </c>
    </row>
    <row r="5803" spans="1:4" x14ac:dyDescent="0.2">
      <c r="A5803">
        <v>76.83721113</v>
      </c>
      <c r="B5803">
        <v>73.352000000000004</v>
      </c>
      <c r="D5803">
        <v>6.7679999999999998</v>
      </c>
    </row>
    <row r="5804" spans="1:4" x14ac:dyDescent="0.2">
      <c r="A5804">
        <v>76.853386880000002</v>
      </c>
      <c r="B5804">
        <v>73.292000000000002</v>
      </c>
      <c r="D5804">
        <v>6.8280000000000003</v>
      </c>
    </row>
    <row r="5805" spans="1:4" x14ac:dyDescent="0.2">
      <c r="A5805">
        <v>76.865745779999997</v>
      </c>
      <c r="B5805">
        <v>73.343400000000003</v>
      </c>
      <c r="D5805">
        <v>6.7766000000000002</v>
      </c>
    </row>
    <row r="5806" spans="1:4" x14ac:dyDescent="0.2">
      <c r="A5806">
        <v>76.878018859999997</v>
      </c>
      <c r="B5806">
        <v>73.449700000000007</v>
      </c>
      <c r="D5806">
        <v>6.6703000000000001</v>
      </c>
    </row>
    <row r="5807" spans="1:4" x14ac:dyDescent="0.2">
      <c r="A5807">
        <v>76.890463830000002</v>
      </c>
      <c r="B5807">
        <v>73.567999999999998</v>
      </c>
      <c r="D5807">
        <v>6.5519999999999996</v>
      </c>
    </row>
    <row r="5808" spans="1:4" x14ac:dyDescent="0.2">
      <c r="A5808">
        <v>76.90271688</v>
      </c>
      <c r="B5808">
        <v>73.6006</v>
      </c>
      <c r="D5808">
        <v>6.5194000000000001</v>
      </c>
    </row>
    <row r="5809" spans="1:4" x14ac:dyDescent="0.2">
      <c r="A5809">
        <v>76.915005919999999</v>
      </c>
      <c r="B5809">
        <v>73.493399999999994</v>
      </c>
      <c r="D5809">
        <v>6.6265999999999998</v>
      </c>
    </row>
    <row r="5810" spans="1:4" x14ac:dyDescent="0.2">
      <c r="A5810">
        <v>76.931723829999996</v>
      </c>
      <c r="B5810">
        <v>73.3279</v>
      </c>
      <c r="D5810">
        <v>6.7920999999999996</v>
      </c>
    </row>
    <row r="5811" spans="1:4" x14ac:dyDescent="0.2">
      <c r="A5811">
        <v>76.944484950000003</v>
      </c>
      <c r="B5811">
        <v>73.100499999999997</v>
      </c>
      <c r="D5811">
        <v>7.0194999999999999</v>
      </c>
    </row>
    <row r="5812" spans="1:4" x14ac:dyDescent="0.2">
      <c r="A5812">
        <v>76.955904009999998</v>
      </c>
      <c r="B5812">
        <v>72.811999999999998</v>
      </c>
      <c r="D5812">
        <v>7.3079999999999998</v>
      </c>
    </row>
    <row r="5813" spans="1:4" x14ac:dyDescent="0.2">
      <c r="A5813">
        <v>76.968225000000004</v>
      </c>
      <c r="B5813">
        <v>72.909099999999995</v>
      </c>
      <c r="D5813">
        <v>7.2108999999999996</v>
      </c>
    </row>
    <row r="5814" spans="1:4" x14ac:dyDescent="0.2">
      <c r="A5814">
        <v>76.981080059999996</v>
      </c>
      <c r="B5814">
        <v>73.100999999999999</v>
      </c>
      <c r="D5814">
        <v>7.0190000000000001</v>
      </c>
    </row>
    <row r="5815" spans="1:4" x14ac:dyDescent="0.2">
      <c r="A5815">
        <v>76.99287391</v>
      </c>
      <c r="B5815">
        <v>73.241500000000002</v>
      </c>
      <c r="D5815">
        <v>6.8784999999999998</v>
      </c>
    </row>
    <row r="5816" spans="1:4" x14ac:dyDescent="0.2">
      <c r="A5816">
        <v>77.00906277</v>
      </c>
      <c r="B5816">
        <v>73.258399999999995</v>
      </c>
      <c r="D5816">
        <v>6.8616000000000001</v>
      </c>
    </row>
    <row r="5817" spans="1:4" x14ac:dyDescent="0.2">
      <c r="A5817">
        <v>77.021414759999999</v>
      </c>
      <c r="B5817">
        <v>73.191400000000002</v>
      </c>
      <c r="D5817">
        <v>6.9286000000000003</v>
      </c>
    </row>
    <row r="5818" spans="1:4" x14ac:dyDescent="0.2">
      <c r="A5818">
        <v>77.034147020000006</v>
      </c>
      <c r="B5818">
        <v>73.107500000000002</v>
      </c>
      <c r="D5818">
        <v>7.0125000000000002</v>
      </c>
    </row>
    <row r="5819" spans="1:4" x14ac:dyDescent="0.2">
      <c r="A5819">
        <v>77.046643970000005</v>
      </c>
      <c r="B5819">
        <v>73.069000000000003</v>
      </c>
      <c r="D5819">
        <v>7.0510000000000002</v>
      </c>
    </row>
    <row r="5820" spans="1:4" x14ac:dyDescent="0.2">
      <c r="A5820">
        <v>77.058342699999997</v>
      </c>
      <c r="B5820">
        <v>73.201499999999996</v>
      </c>
      <c r="D5820">
        <v>6.9184999999999999</v>
      </c>
    </row>
    <row r="5821" spans="1:4" x14ac:dyDescent="0.2">
      <c r="A5821">
        <v>77.07066107</v>
      </c>
      <c r="B5821">
        <v>73.454899999999995</v>
      </c>
      <c r="D5821">
        <v>6.6650999999999998</v>
      </c>
    </row>
    <row r="5822" spans="1:4" x14ac:dyDescent="0.2">
      <c r="A5822">
        <v>77.087046150000006</v>
      </c>
      <c r="B5822">
        <v>73.711799999999997</v>
      </c>
      <c r="D5822">
        <v>6.4081999999999999</v>
      </c>
    </row>
    <row r="5823" spans="1:4" x14ac:dyDescent="0.2">
      <c r="A5823">
        <v>77.099248889999998</v>
      </c>
      <c r="B5823">
        <v>74.035200000000003</v>
      </c>
      <c r="D5823">
        <v>6.0848000000000004</v>
      </c>
    </row>
    <row r="5824" spans="1:4" x14ac:dyDescent="0.2">
      <c r="A5824">
        <v>77.111536029999996</v>
      </c>
      <c r="B5824">
        <v>74.06</v>
      </c>
      <c r="D5824">
        <v>6.06</v>
      </c>
    </row>
    <row r="5825" spans="1:4" x14ac:dyDescent="0.2">
      <c r="A5825">
        <v>77.124501940000002</v>
      </c>
      <c r="B5825">
        <v>73.912999999999997</v>
      </c>
      <c r="D5825">
        <v>6.2069999999999999</v>
      </c>
    </row>
    <row r="5826" spans="1:4" x14ac:dyDescent="0.2">
      <c r="A5826">
        <v>77.13638186</v>
      </c>
      <c r="B5826">
        <v>73.663300000000007</v>
      </c>
      <c r="D5826">
        <v>6.4566999999999997</v>
      </c>
    </row>
    <row r="5827" spans="1:4" x14ac:dyDescent="0.2">
      <c r="A5827">
        <v>77.152384999999995</v>
      </c>
      <c r="B5827">
        <v>73.402799999999999</v>
      </c>
      <c r="D5827">
        <v>6.7172000000000001</v>
      </c>
    </row>
    <row r="5828" spans="1:4" x14ac:dyDescent="0.2">
      <c r="A5828">
        <v>77.165341850000004</v>
      </c>
      <c r="B5828">
        <v>73.170599999999993</v>
      </c>
      <c r="D5828">
        <v>6.9493999999999998</v>
      </c>
    </row>
    <row r="5829" spans="1:4" x14ac:dyDescent="0.2">
      <c r="A5829">
        <v>77.177088979999994</v>
      </c>
      <c r="B5829">
        <v>73.075000000000003</v>
      </c>
      <c r="D5829">
        <v>7.0449999999999999</v>
      </c>
    </row>
    <row r="5830" spans="1:4" x14ac:dyDescent="0.2">
      <c r="A5830">
        <v>77.189360859999994</v>
      </c>
      <c r="B5830">
        <v>73.070999999999998</v>
      </c>
      <c r="D5830">
        <v>7.0490000000000004</v>
      </c>
    </row>
    <row r="5831" spans="1:4" x14ac:dyDescent="0.2">
      <c r="A5831">
        <v>77.201719049999994</v>
      </c>
      <c r="B5831">
        <v>73.092100000000002</v>
      </c>
      <c r="D5831">
        <v>7.0278999999999998</v>
      </c>
    </row>
    <row r="5832" spans="1:4" x14ac:dyDescent="0.2">
      <c r="A5832">
        <v>77.214835879999995</v>
      </c>
      <c r="B5832">
        <v>73.164599999999993</v>
      </c>
      <c r="D5832">
        <v>6.9554</v>
      </c>
    </row>
    <row r="5833" spans="1:4" x14ac:dyDescent="0.2">
      <c r="A5833">
        <v>77.232409000000004</v>
      </c>
      <c r="B5833">
        <v>73.128299999999996</v>
      </c>
      <c r="D5833">
        <v>6.9916999999999998</v>
      </c>
    </row>
    <row r="5834" spans="1:4" x14ac:dyDescent="0.2">
      <c r="A5834">
        <v>77.242512939999997</v>
      </c>
      <c r="B5834">
        <v>73.071399999999997</v>
      </c>
      <c r="D5834">
        <v>7.0486000000000004</v>
      </c>
    </row>
    <row r="5835" spans="1:4" x14ac:dyDescent="0.2">
      <c r="A5835">
        <v>77.254978899999998</v>
      </c>
      <c r="B5835">
        <v>73.034599999999998</v>
      </c>
      <c r="D5835">
        <v>7.0853999999999999</v>
      </c>
    </row>
    <row r="5836" spans="1:4" x14ac:dyDescent="0.2">
      <c r="A5836">
        <v>77.267204050000004</v>
      </c>
      <c r="B5836">
        <v>73.023099999999999</v>
      </c>
      <c r="D5836">
        <v>7.0968999999999998</v>
      </c>
    </row>
    <row r="5837" spans="1:4" x14ac:dyDescent="0.2">
      <c r="A5837">
        <v>77.279873850000001</v>
      </c>
      <c r="B5837">
        <v>73.043999999999997</v>
      </c>
      <c r="D5837">
        <v>7.0759999999999996</v>
      </c>
    </row>
    <row r="5838" spans="1:4" x14ac:dyDescent="0.2">
      <c r="A5838">
        <v>77.292818780000005</v>
      </c>
      <c r="B5838">
        <v>73.006100000000004</v>
      </c>
      <c r="D5838">
        <v>7.1139000000000001</v>
      </c>
    </row>
    <row r="5839" spans="1:4" x14ac:dyDescent="0.2">
      <c r="A5839">
        <v>77.308065889999995</v>
      </c>
      <c r="B5839">
        <v>72.838700000000003</v>
      </c>
      <c r="D5839">
        <v>7.2812999999999999</v>
      </c>
    </row>
    <row r="5840" spans="1:4" x14ac:dyDescent="0.2">
      <c r="A5840">
        <v>77.320405010000002</v>
      </c>
      <c r="B5840">
        <v>72.511600000000001</v>
      </c>
      <c r="D5840">
        <v>7.6083999999999996</v>
      </c>
    </row>
    <row r="5841" spans="1:4" x14ac:dyDescent="0.2">
      <c r="A5841">
        <v>77.332797769999999</v>
      </c>
      <c r="B5841">
        <v>72.150099999999995</v>
      </c>
      <c r="D5841">
        <v>7.9699</v>
      </c>
    </row>
    <row r="5842" spans="1:4" x14ac:dyDescent="0.2">
      <c r="A5842">
        <v>77.345020770000005</v>
      </c>
      <c r="B5842">
        <v>71.754599999999996</v>
      </c>
      <c r="D5842">
        <v>8.3653999999999993</v>
      </c>
    </row>
    <row r="5843" spans="1:4" x14ac:dyDescent="0.2">
      <c r="A5843">
        <v>77.357323879999996</v>
      </c>
      <c r="B5843">
        <v>70.841999999999999</v>
      </c>
      <c r="D5843">
        <v>9.2780000000000005</v>
      </c>
    </row>
    <row r="5844" spans="1:4" x14ac:dyDescent="0.2">
      <c r="A5844">
        <v>77.370279789999998</v>
      </c>
      <c r="B5844">
        <v>70.373099999999994</v>
      </c>
      <c r="D5844">
        <v>9.7469000000000001</v>
      </c>
    </row>
    <row r="5845" spans="1:4" x14ac:dyDescent="0.2">
      <c r="A5845">
        <v>77.385888809999997</v>
      </c>
      <c r="B5845">
        <v>69.941999999999993</v>
      </c>
      <c r="D5845">
        <v>10.178000000000001</v>
      </c>
    </row>
    <row r="5846" spans="1:4" x14ac:dyDescent="0.2">
      <c r="A5846">
        <v>77.398218869999994</v>
      </c>
      <c r="B5846">
        <v>69.564099999999996</v>
      </c>
      <c r="D5846">
        <v>10.555899999999999</v>
      </c>
    </row>
    <row r="5847" spans="1:4" x14ac:dyDescent="0.2">
      <c r="A5847">
        <v>77.410569910000007</v>
      </c>
      <c r="B5847">
        <v>69.349400000000003</v>
      </c>
      <c r="D5847">
        <v>10.7706</v>
      </c>
    </row>
    <row r="5848" spans="1:4" x14ac:dyDescent="0.2">
      <c r="A5848">
        <v>77.423390870000006</v>
      </c>
      <c r="B5848">
        <v>69.291399999999996</v>
      </c>
      <c r="D5848">
        <v>10.8286</v>
      </c>
    </row>
    <row r="5849" spans="1:4" x14ac:dyDescent="0.2">
      <c r="A5849">
        <v>77.436159849999996</v>
      </c>
      <c r="B5849">
        <v>69.322500000000005</v>
      </c>
      <c r="D5849">
        <v>10.797499999999999</v>
      </c>
    </row>
    <row r="5850" spans="1:4" x14ac:dyDescent="0.2">
      <c r="A5850">
        <v>77.447489020000006</v>
      </c>
      <c r="B5850">
        <v>69.492500000000007</v>
      </c>
      <c r="D5850">
        <v>10.6275</v>
      </c>
    </row>
    <row r="5851" spans="1:4" x14ac:dyDescent="0.2">
      <c r="A5851">
        <v>77.463763950000001</v>
      </c>
      <c r="B5851">
        <v>69.734099999999998</v>
      </c>
      <c r="D5851">
        <v>10.385899999999999</v>
      </c>
    </row>
    <row r="5852" spans="1:4" x14ac:dyDescent="0.2">
      <c r="A5852">
        <v>77.476093770000006</v>
      </c>
      <c r="B5852">
        <v>69.896699999999996</v>
      </c>
      <c r="D5852">
        <v>10.2233</v>
      </c>
    </row>
    <row r="5853" spans="1:4" x14ac:dyDescent="0.2">
      <c r="A5853">
        <v>77.488891839999994</v>
      </c>
      <c r="B5853">
        <v>69.973200000000006</v>
      </c>
      <c r="D5853">
        <v>10.146800000000001</v>
      </c>
    </row>
    <row r="5854" spans="1:4" x14ac:dyDescent="0.2">
      <c r="A5854">
        <v>77.500689739999999</v>
      </c>
      <c r="B5854">
        <v>69.674300000000002</v>
      </c>
      <c r="D5854">
        <v>10.4457</v>
      </c>
    </row>
    <row r="5855" spans="1:4" x14ac:dyDescent="0.2">
      <c r="A5855">
        <v>77.513915780000005</v>
      </c>
      <c r="B5855">
        <v>69.435900000000004</v>
      </c>
      <c r="D5855">
        <v>10.684100000000001</v>
      </c>
    </row>
    <row r="5856" spans="1:4" x14ac:dyDescent="0.2">
      <c r="A5856">
        <v>77.529227019999993</v>
      </c>
      <c r="B5856">
        <v>69.180800000000005</v>
      </c>
      <c r="D5856">
        <v>10.9392</v>
      </c>
    </row>
    <row r="5857" spans="1:4" x14ac:dyDescent="0.2">
      <c r="A5857">
        <v>77.541626930000007</v>
      </c>
      <c r="B5857">
        <v>68.901799999999994</v>
      </c>
      <c r="D5857">
        <v>11.2182</v>
      </c>
    </row>
    <row r="5858" spans="1:4" x14ac:dyDescent="0.2">
      <c r="A5858">
        <v>77.553840879999996</v>
      </c>
      <c r="B5858">
        <v>68.651300000000006</v>
      </c>
      <c r="D5858">
        <v>11.4687</v>
      </c>
    </row>
    <row r="5859" spans="1:4" x14ac:dyDescent="0.2">
      <c r="A5859">
        <v>77.566148040000002</v>
      </c>
      <c r="B5859">
        <v>68.4422</v>
      </c>
      <c r="D5859">
        <v>11.6778</v>
      </c>
    </row>
    <row r="5860" spans="1:4" x14ac:dyDescent="0.2">
      <c r="A5860">
        <v>77.578455919999996</v>
      </c>
      <c r="B5860">
        <v>68.259200000000007</v>
      </c>
      <c r="D5860">
        <v>11.860799999999999</v>
      </c>
    </row>
    <row r="5861" spans="1:4" x14ac:dyDescent="0.2">
      <c r="A5861">
        <v>77.590809109999995</v>
      </c>
      <c r="B5861">
        <v>68.1023</v>
      </c>
      <c r="D5861">
        <v>12.0177</v>
      </c>
    </row>
    <row r="5862" spans="1:4" x14ac:dyDescent="0.2">
      <c r="A5862">
        <v>77.606997969999995</v>
      </c>
      <c r="B5862">
        <v>67.945700000000002</v>
      </c>
      <c r="D5862">
        <v>12.174300000000001</v>
      </c>
    </row>
    <row r="5863" spans="1:4" x14ac:dyDescent="0.2">
      <c r="A5863">
        <v>77.61936498</v>
      </c>
      <c r="B5863">
        <v>67.836200000000005</v>
      </c>
      <c r="D5863">
        <v>12.283799999999999</v>
      </c>
    </row>
    <row r="5864" spans="1:4" x14ac:dyDescent="0.2">
      <c r="A5864">
        <v>77.631703849999994</v>
      </c>
      <c r="B5864">
        <v>67.678600000000003</v>
      </c>
      <c r="D5864">
        <v>12.4414</v>
      </c>
    </row>
    <row r="5865" spans="1:4" x14ac:dyDescent="0.2">
      <c r="A5865">
        <v>77.643947839999996</v>
      </c>
      <c r="B5865">
        <v>67.687899999999999</v>
      </c>
      <c r="D5865">
        <v>12.4321</v>
      </c>
    </row>
    <row r="5866" spans="1:4" x14ac:dyDescent="0.2">
      <c r="A5866">
        <v>77.656208039999996</v>
      </c>
      <c r="B5866">
        <v>67.718199999999996</v>
      </c>
      <c r="D5866">
        <v>12.4018</v>
      </c>
    </row>
    <row r="5867" spans="1:4" x14ac:dyDescent="0.2">
      <c r="A5867">
        <v>77.668552879999993</v>
      </c>
      <c r="B5867">
        <v>67.770099999999999</v>
      </c>
      <c r="D5867">
        <v>12.3499</v>
      </c>
    </row>
    <row r="5868" spans="1:4" x14ac:dyDescent="0.2">
      <c r="A5868">
        <v>77.68489289</v>
      </c>
      <c r="B5868">
        <v>67.893699999999995</v>
      </c>
      <c r="D5868">
        <v>12.2263</v>
      </c>
    </row>
    <row r="5869" spans="1:4" x14ac:dyDescent="0.2">
      <c r="A5869">
        <v>77.697218890000002</v>
      </c>
      <c r="B5869">
        <v>68.078999999999994</v>
      </c>
      <c r="D5869">
        <v>12.041</v>
      </c>
    </row>
    <row r="5870" spans="1:4" x14ac:dyDescent="0.2">
      <c r="A5870">
        <v>77.709459780000003</v>
      </c>
      <c r="B5870">
        <v>68.284000000000006</v>
      </c>
      <c r="D5870">
        <v>11.836</v>
      </c>
    </row>
    <row r="5871" spans="1:4" x14ac:dyDescent="0.2">
      <c r="A5871">
        <v>77.721786980000005</v>
      </c>
      <c r="B5871">
        <v>68.415800000000004</v>
      </c>
      <c r="D5871">
        <v>11.7042</v>
      </c>
    </row>
    <row r="5872" spans="1:4" x14ac:dyDescent="0.2">
      <c r="A5872">
        <v>77.734086039999994</v>
      </c>
      <c r="B5872">
        <v>68.542000000000002</v>
      </c>
      <c r="D5872">
        <v>11.577999999999999</v>
      </c>
    </row>
    <row r="5873" spans="1:4" x14ac:dyDescent="0.2">
      <c r="A5873">
        <v>77.746613980000006</v>
      </c>
      <c r="B5873">
        <v>68.647300000000001</v>
      </c>
      <c r="D5873">
        <v>11.4727</v>
      </c>
    </row>
    <row r="5874" spans="1:4" x14ac:dyDescent="0.2">
      <c r="A5874">
        <v>77.762796879999996</v>
      </c>
      <c r="B5874">
        <v>68.9529</v>
      </c>
      <c r="D5874">
        <v>11.1671</v>
      </c>
    </row>
    <row r="5875" spans="1:4" x14ac:dyDescent="0.2">
      <c r="A5875">
        <v>77.774978880000006</v>
      </c>
      <c r="B5875">
        <v>69.162999999999997</v>
      </c>
      <c r="D5875">
        <v>10.957000000000001</v>
      </c>
    </row>
    <row r="5876" spans="1:4" x14ac:dyDescent="0.2">
      <c r="A5876">
        <v>77.787284850000006</v>
      </c>
      <c r="B5876">
        <v>69.385099999999994</v>
      </c>
      <c r="D5876">
        <v>10.7349</v>
      </c>
    </row>
    <row r="5877" spans="1:4" x14ac:dyDescent="0.2">
      <c r="A5877">
        <v>77.799602750000005</v>
      </c>
      <c r="B5877">
        <v>69.575400000000002</v>
      </c>
      <c r="D5877">
        <v>10.544600000000001</v>
      </c>
    </row>
    <row r="5878" spans="1:4" x14ac:dyDescent="0.2">
      <c r="A5878">
        <v>77.811908009999996</v>
      </c>
      <c r="B5878">
        <v>69.757400000000004</v>
      </c>
      <c r="D5878">
        <v>10.3626</v>
      </c>
    </row>
    <row r="5879" spans="1:4" x14ac:dyDescent="0.2">
      <c r="A5879">
        <v>77.824343920000004</v>
      </c>
      <c r="B5879">
        <v>69.999399999999994</v>
      </c>
      <c r="D5879">
        <v>10.1206</v>
      </c>
    </row>
    <row r="5880" spans="1:4" x14ac:dyDescent="0.2">
      <c r="A5880">
        <v>77.840500829999996</v>
      </c>
      <c r="B5880">
        <v>70.331299999999999</v>
      </c>
      <c r="D5880">
        <v>9.7887000000000004</v>
      </c>
    </row>
    <row r="5881" spans="1:4" x14ac:dyDescent="0.2">
      <c r="A5881">
        <v>77.852913860000001</v>
      </c>
      <c r="B5881">
        <v>70.717699999999994</v>
      </c>
      <c r="D5881">
        <v>9.4023000000000003</v>
      </c>
    </row>
    <row r="5882" spans="1:4" x14ac:dyDescent="0.2">
      <c r="A5882">
        <v>77.865098950000004</v>
      </c>
      <c r="B5882">
        <v>71.204499999999996</v>
      </c>
      <c r="D5882">
        <v>8.9154999999999998</v>
      </c>
    </row>
    <row r="5883" spans="1:4" x14ac:dyDescent="0.2">
      <c r="A5883">
        <v>77.877501960000004</v>
      </c>
      <c r="B5883">
        <v>71.825199999999995</v>
      </c>
      <c r="D5883">
        <v>8.2948000000000004</v>
      </c>
    </row>
    <row r="5884" spans="1:4" x14ac:dyDescent="0.2">
      <c r="A5884">
        <v>77.889833929999995</v>
      </c>
      <c r="B5884">
        <v>72.437200000000004</v>
      </c>
      <c r="D5884">
        <v>7.6828000000000003</v>
      </c>
    </row>
    <row r="5885" spans="1:4" x14ac:dyDescent="0.2">
      <c r="A5885">
        <v>77.906011820000003</v>
      </c>
      <c r="B5885">
        <v>73.790300000000002</v>
      </c>
      <c r="D5885">
        <v>6.3296999999999999</v>
      </c>
    </row>
    <row r="5886" spans="1:4" x14ac:dyDescent="0.2">
      <c r="A5886">
        <v>77.918345930000001</v>
      </c>
      <c r="B5886">
        <v>74.588700000000003</v>
      </c>
      <c r="D5886">
        <v>5.5312999999999999</v>
      </c>
    </row>
    <row r="5887" spans="1:4" x14ac:dyDescent="0.2">
      <c r="A5887">
        <v>77.931110140000001</v>
      </c>
      <c r="B5887">
        <v>75.382999999999996</v>
      </c>
      <c r="D5887">
        <v>4.7370000000000001</v>
      </c>
    </row>
    <row r="5888" spans="1:4" x14ac:dyDescent="0.2">
      <c r="A5888">
        <v>77.943269970000003</v>
      </c>
      <c r="B5888">
        <v>76.119500000000002</v>
      </c>
      <c r="D5888">
        <v>4.0004999999999997</v>
      </c>
    </row>
    <row r="5889" spans="1:4" x14ac:dyDescent="0.2">
      <c r="A5889">
        <v>77.95535898</v>
      </c>
      <c r="B5889">
        <v>76.865799999999993</v>
      </c>
      <c r="D5889">
        <v>3.2542</v>
      </c>
    </row>
    <row r="5890" spans="1:4" x14ac:dyDescent="0.2">
      <c r="A5890">
        <v>77.968199729999995</v>
      </c>
      <c r="B5890">
        <v>77.687100000000001</v>
      </c>
      <c r="D5890">
        <v>2.4329000000000001</v>
      </c>
    </row>
    <row r="5891" spans="1:4" x14ac:dyDescent="0.2">
      <c r="A5891">
        <v>77.983922960000001</v>
      </c>
      <c r="B5891">
        <v>78.481800000000007</v>
      </c>
      <c r="D5891">
        <v>1.6382000000000001</v>
      </c>
    </row>
    <row r="5892" spans="1:4" x14ac:dyDescent="0.2">
      <c r="A5892">
        <v>77.997883079999994</v>
      </c>
      <c r="B5892">
        <v>79.194100000000006</v>
      </c>
      <c r="D5892">
        <v>0.92589999999999995</v>
      </c>
    </row>
    <row r="5893" spans="1:4" x14ac:dyDescent="0.2">
      <c r="A5893">
        <v>78.008500810000001</v>
      </c>
      <c r="B5893">
        <v>79.760400000000004</v>
      </c>
      <c r="D5893">
        <v>0.35959999999999998</v>
      </c>
    </row>
    <row r="5894" spans="1:4" x14ac:dyDescent="0.2">
      <c r="A5894">
        <v>78.022548909999998</v>
      </c>
      <c r="B5894">
        <v>80.138400000000004</v>
      </c>
      <c r="D5894">
        <v>-1.84E-2</v>
      </c>
    </row>
    <row r="5895" spans="1:4" x14ac:dyDescent="0.2">
      <c r="A5895">
        <v>78.033185009999997</v>
      </c>
      <c r="B5895">
        <v>80.533600000000007</v>
      </c>
      <c r="D5895">
        <v>-0.41360000000000002</v>
      </c>
    </row>
    <row r="5896" spans="1:4" x14ac:dyDescent="0.2">
      <c r="A5896">
        <v>78.045422079999994</v>
      </c>
      <c r="B5896">
        <v>80.767499999999998</v>
      </c>
      <c r="D5896">
        <v>-0.64749999999999996</v>
      </c>
    </row>
    <row r="5897" spans="1:4" x14ac:dyDescent="0.2">
      <c r="A5897">
        <v>78.061749939999999</v>
      </c>
      <c r="B5897">
        <v>81.142899999999997</v>
      </c>
      <c r="D5897">
        <v>-1.0228999999999999</v>
      </c>
    </row>
    <row r="5898" spans="1:4" x14ac:dyDescent="0.2">
      <c r="A5898">
        <v>78.07402682</v>
      </c>
      <c r="B5898">
        <v>81.695800000000006</v>
      </c>
      <c r="D5898">
        <v>-1.5758000000000001</v>
      </c>
    </row>
    <row r="5899" spans="1:4" x14ac:dyDescent="0.2">
      <c r="A5899">
        <v>78.086300850000001</v>
      </c>
      <c r="B5899">
        <v>82.406700000000001</v>
      </c>
      <c r="D5899">
        <v>-2.2867000000000002</v>
      </c>
    </row>
    <row r="5900" spans="1:4" x14ac:dyDescent="0.2">
      <c r="A5900">
        <v>78.098651889999999</v>
      </c>
      <c r="B5900">
        <v>83.1173</v>
      </c>
      <c r="D5900">
        <v>-2.9973000000000001</v>
      </c>
    </row>
    <row r="5901" spans="1:4" x14ac:dyDescent="0.2">
      <c r="A5901">
        <v>78.111012939999995</v>
      </c>
      <c r="B5901">
        <v>83.644400000000005</v>
      </c>
      <c r="D5901">
        <v>-3.5244</v>
      </c>
    </row>
    <row r="5902" spans="1:4" x14ac:dyDescent="0.2">
      <c r="A5902">
        <v>78.123485799999997</v>
      </c>
      <c r="B5902">
        <v>83.851200000000006</v>
      </c>
      <c r="D5902">
        <v>-3.7311999999999999</v>
      </c>
    </row>
    <row r="5903" spans="1:4" x14ac:dyDescent="0.2">
      <c r="A5903">
        <v>78.13952184</v>
      </c>
      <c r="B5903">
        <v>83.648099999999999</v>
      </c>
      <c r="D5903">
        <v>-3.5280999999999998</v>
      </c>
    </row>
    <row r="5904" spans="1:4" x14ac:dyDescent="0.2">
      <c r="A5904">
        <v>78.151810879999999</v>
      </c>
      <c r="B5904">
        <v>83.1297</v>
      </c>
      <c r="D5904">
        <v>-3.0097</v>
      </c>
    </row>
    <row r="5905" spans="1:4" x14ac:dyDescent="0.2">
      <c r="A5905">
        <v>78.164188859999996</v>
      </c>
      <c r="B5905">
        <v>81.775499999999994</v>
      </c>
      <c r="D5905">
        <v>-1.6555</v>
      </c>
    </row>
    <row r="5906" spans="1:4" x14ac:dyDescent="0.2">
      <c r="A5906">
        <v>78.177009819999995</v>
      </c>
      <c r="B5906">
        <v>81.258600000000001</v>
      </c>
      <c r="D5906">
        <v>-1.1386000000000001</v>
      </c>
    </row>
    <row r="5907" spans="1:4" x14ac:dyDescent="0.2">
      <c r="A5907">
        <v>78.188890929999999</v>
      </c>
      <c r="B5907">
        <v>80.993499999999997</v>
      </c>
      <c r="D5907">
        <v>-0.87350000000000005</v>
      </c>
    </row>
    <row r="5908" spans="1:4" x14ac:dyDescent="0.2">
      <c r="A5908">
        <v>78.201138729999997</v>
      </c>
      <c r="B5908">
        <v>80.971699999999998</v>
      </c>
      <c r="D5908">
        <v>-0.85170000000000001</v>
      </c>
    </row>
    <row r="5909" spans="1:4" x14ac:dyDescent="0.2">
      <c r="A5909">
        <v>78.219396110000005</v>
      </c>
      <c r="B5909">
        <v>81.083200000000005</v>
      </c>
      <c r="D5909">
        <v>-0.96319999999999995</v>
      </c>
    </row>
    <row r="5910" spans="1:4" x14ac:dyDescent="0.2">
      <c r="A5910">
        <v>78.229673860000005</v>
      </c>
      <c r="B5910">
        <v>81.228700000000003</v>
      </c>
      <c r="D5910">
        <v>-1.1087</v>
      </c>
    </row>
    <row r="5911" spans="1:4" x14ac:dyDescent="0.2">
      <c r="A5911">
        <v>78.242069959999995</v>
      </c>
      <c r="B5911">
        <v>81.355400000000003</v>
      </c>
      <c r="D5911">
        <v>-1.2354000000000001</v>
      </c>
    </row>
    <row r="5912" spans="1:4" x14ac:dyDescent="0.2">
      <c r="A5912">
        <v>78.254331109999995</v>
      </c>
      <c r="B5912">
        <v>81.477199999999996</v>
      </c>
      <c r="D5912">
        <v>-1.3572</v>
      </c>
    </row>
    <row r="5913" spans="1:4" x14ac:dyDescent="0.2">
      <c r="A5913">
        <v>78.266628030000007</v>
      </c>
      <c r="B5913">
        <v>81.615300000000005</v>
      </c>
      <c r="D5913">
        <v>-1.4953000000000001</v>
      </c>
    </row>
    <row r="5914" spans="1:4" x14ac:dyDescent="0.2">
      <c r="A5914">
        <v>78.285017010000004</v>
      </c>
      <c r="B5914">
        <v>81.840800000000002</v>
      </c>
      <c r="D5914">
        <v>-1.7208000000000001</v>
      </c>
    </row>
    <row r="5915" spans="1:4" x14ac:dyDescent="0.2">
      <c r="A5915">
        <v>78.295129059999994</v>
      </c>
      <c r="B5915">
        <v>82.100899999999996</v>
      </c>
      <c r="D5915">
        <v>-1.9809000000000001</v>
      </c>
    </row>
    <row r="5916" spans="1:4" x14ac:dyDescent="0.2">
      <c r="A5916">
        <v>78.307478900000007</v>
      </c>
      <c r="B5916">
        <v>82.492199999999997</v>
      </c>
      <c r="D5916">
        <v>-2.3721999999999999</v>
      </c>
    </row>
    <row r="5917" spans="1:4" x14ac:dyDescent="0.2">
      <c r="A5917">
        <v>78.319948909999994</v>
      </c>
      <c r="B5917">
        <v>82.477999999999994</v>
      </c>
      <c r="D5917">
        <v>-2.3580000000000001</v>
      </c>
    </row>
    <row r="5918" spans="1:4" x14ac:dyDescent="0.2">
      <c r="A5918">
        <v>78.332783939999999</v>
      </c>
      <c r="B5918">
        <v>82.178100000000001</v>
      </c>
      <c r="D5918">
        <v>-2.0581</v>
      </c>
    </row>
    <row r="5919" spans="1:4" x14ac:dyDescent="0.2">
      <c r="A5919">
        <v>78.344496730000003</v>
      </c>
      <c r="B5919">
        <v>81.756900000000002</v>
      </c>
      <c r="D5919">
        <v>-1.6369</v>
      </c>
    </row>
    <row r="5920" spans="1:4" x14ac:dyDescent="0.2">
      <c r="A5920">
        <v>78.360731119999997</v>
      </c>
      <c r="B5920">
        <v>81.4251</v>
      </c>
      <c r="D5920">
        <v>-1.3050999999999999</v>
      </c>
    </row>
    <row r="5921" spans="1:4" x14ac:dyDescent="0.2">
      <c r="A5921">
        <v>78.373493909999993</v>
      </c>
      <c r="B5921">
        <v>81.155100000000004</v>
      </c>
      <c r="D5921">
        <v>-1.0350999999999999</v>
      </c>
    </row>
    <row r="5922" spans="1:4" x14ac:dyDescent="0.2">
      <c r="A5922">
        <v>78.385543819999995</v>
      </c>
      <c r="B5922">
        <v>81.107100000000003</v>
      </c>
      <c r="D5922">
        <v>-0.98709999999999998</v>
      </c>
    </row>
    <row r="5923" spans="1:4" x14ac:dyDescent="0.2">
      <c r="A5923">
        <v>78.397662879999999</v>
      </c>
      <c r="B5923">
        <v>81.485299999999995</v>
      </c>
      <c r="D5923">
        <v>-1.3653</v>
      </c>
    </row>
    <row r="5924" spans="1:4" x14ac:dyDescent="0.2">
      <c r="A5924">
        <v>78.409979820000004</v>
      </c>
      <c r="B5924">
        <v>82.310299999999998</v>
      </c>
      <c r="D5924">
        <v>-2.1903000000000001</v>
      </c>
    </row>
    <row r="5925" spans="1:4" x14ac:dyDescent="0.2">
      <c r="A5925">
        <v>78.422783850000002</v>
      </c>
      <c r="B5925">
        <v>83.330799999999996</v>
      </c>
      <c r="D5925">
        <v>-3.2107999999999999</v>
      </c>
    </row>
    <row r="5926" spans="1:4" x14ac:dyDescent="0.2">
      <c r="A5926">
        <v>78.438502790000001</v>
      </c>
      <c r="B5926">
        <v>84.578699999999998</v>
      </c>
      <c r="D5926">
        <v>-4.4587000000000003</v>
      </c>
    </row>
    <row r="5927" spans="1:4" x14ac:dyDescent="0.2">
      <c r="A5927">
        <v>78.450875760000002</v>
      </c>
      <c r="B5927">
        <v>84.452799999999996</v>
      </c>
      <c r="D5927">
        <v>-4.3327999999999998</v>
      </c>
    </row>
    <row r="5928" spans="1:4" x14ac:dyDescent="0.2">
      <c r="A5928">
        <v>78.463295939999995</v>
      </c>
      <c r="B5928">
        <v>84.087199999999996</v>
      </c>
      <c r="D5928">
        <v>-3.9672000000000001</v>
      </c>
    </row>
    <row r="5929" spans="1:4" x14ac:dyDescent="0.2">
      <c r="A5929">
        <v>78.475558039999996</v>
      </c>
      <c r="B5929">
        <v>83.653400000000005</v>
      </c>
      <c r="D5929">
        <v>-3.5333999999999999</v>
      </c>
    </row>
    <row r="5930" spans="1:4" x14ac:dyDescent="0.2">
      <c r="A5930">
        <v>78.487740759999994</v>
      </c>
      <c r="B5930">
        <v>83.150700000000001</v>
      </c>
      <c r="D5930">
        <v>-3.0306999999999999</v>
      </c>
    </row>
    <row r="5931" spans="1:4" x14ac:dyDescent="0.2">
      <c r="A5931">
        <v>78.500124929999998</v>
      </c>
      <c r="B5931">
        <v>82.375600000000006</v>
      </c>
      <c r="D5931">
        <v>-2.2555999999999998</v>
      </c>
    </row>
    <row r="5932" spans="1:4" x14ac:dyDescent="0.2">
      <c r="A5932">
        <v>78.516699079999995</v>
      </c>
      <c r="B5932">
        <v>81.330399999999997</v>
      </c>
      <c r="D5932">
        <v>-1.2103999999999999</v>
      </c>
    </row>
    <row r="5933" spans="1:4" x14ac:dyDescent="0.2">
      <c r="A5933">
        <v>78.528871769999995</v>
      </c>
      <c r="B5933">
        <v>80.228099999999998</v>
      </c>
      <c r="D5933">
        <v>-0.1081</v>
      </c>
    </row>
    <row r="5934" spans="1:4" x14ac:dyDescent="0.2">
      <c r="A5934">
        <v>78.541103120000002</v>
      </c>
      <c r="B5934">
        <v>79.415000000000006</v>
      </c>
      <c r="D5934">
        <v>0.70499999999999996</v>
      </c>
    </row>
    <row r="5935" spans="1:4" x14ac:dyDescent="0.2">
      <c r="A5935">
        <v>78.553386930000002</v>
      </c>
      <c r="B5935">
        <v>79.082800000000006</v>
      </c>
      <c r="D5935">
        <v>1.0371999999999999</v>
      </c>
    </row>
    <row r="5936" spans="1:4" x14ac:dyDescent="0.2">
      <c r="A5936">
        <v>78.565821889999995</v>
      </c>
      <c r="B5936">
        <v>79.884799999999998</v>
      </c>
      <c r="D5936">
        <v>0.23519999999999999</v>
      </c>
    </row>
    <row r="5937" spans="1:4" x14ac:dyDescent="0.2">
      <c r="A5937">
        <v>78.577979089999999</v>
      </c>
      <c r="B5937">
        <v>80.911000000000001</v>
      </c>
      <c r="D5937">
        <v>-0.79100000000000004</v>
      </c>
    </row>
    <row r="5938" spans="1:4" x14ac:dyDescent="0.2">
      <c r="A5938">
        <v>78.594166990000005</v>
      </c>
      <c r="B5938">
        <v>82.084000000000003</v>
      </c>
      <c r="D5938">
        <v>-1.964</v>
      </c>
    </row>
    <row r="5939" spans="1:4" x14ac:dyDescent="0.2">
      <c r="A5939">
        <v>78.606457000000006</v>
      </c>
      <c r="B5939">
        <v>83.189700000000002</v>
      </c>
      <c r="D5939">
        <v>-3.0697000000000001</v>
      </c>
    </row>
    <row r="5940" spans="1:4" x14ac:dyDescent="0.2">
      <c r="A5940">
        <v>78.618860960000006</v>
      </c>
      <c r="B5940">
        <v>84.025700000000001</v>
      </c>
      <c r="D5940">
        <v>-3.9056999999999999</v>
      </c>
    </row>
    <row r="5941" spans="1:4" x14ac:dyDescent="0.2">
      <c r="A5941">
        <v>78.631108049999995</v>
      </c>
      <c r="B5941">
        <v>84.402500000000003</v>
      </c>
      <c r="D5941">
        <v>-4.2824999999999998</v>
      </c>
    </row>
    <row r="5942" spans="1:4" x14ac:dyDescent="0.2">
      <c r="A5942">
        <v>78.643431899999996</v>
      </c>
      <c r="B5942">
        <v>84.123800000000003</v>
      </c>
      <c r="D5942">
        <v>-4.0038</v>
      </c>
    </row>
    <row r="5943" spans="1:4" x14ac:dyDescent="0.2">
      <c r="A5943">
        <v>78.659641980000004</v>
      </c>
      <c r="B5943">
        <v>83.204499999999996</v>
      </c>
      <c r="D5943">
        <v>-3.0844999999999998</v>
      </c>
    </row>
    <row r="5944" spans="1:4" x14ac:dyDescent="0.2">
      <c r="A5944">
        <v>78.671990870000002</v>
      </c>
      <c r="B5944">
        <v>81.858199999999997</v>
      </c>
      <c r="D5944">
        <v>-1.7382</v>
      </c>
    </row>
    <row r="5945" spans="1:4" x14ac:dyDescent="0.2">
      <c r="A5945">
        <v>78.685240980000003</v>
      </c>
      <c r="B5945">
        <v>80.289100000000005</v>
      </c>
      <c r="D5945">
        <v>-0.1691</v>
      </c>
    </row>
    <row r="5946" spans="1:4" x14ac:dyDescent="0.2">
      <c r="A5946">
        <v>78.696656939999997</v>
      </c>
      <c r="B5946">
        <v>77.573899999999995</v>
      </c>
      <c r="D5946">
        <v>2.5461</v>
      </c>
    </row>
    <row r="5947" spans="1:4" x14ac:dyDescent="0.2">
      <c r="A5947">
        <v>78.709062810000006</v>
      </c>
      <c r="B5947">
        <v>76.7607</v>
      </c>
      <c r="D5947">
        <v>3.3593000000000002</v>
      </c>
    </row>
    <row r="5948" spans="1:4" x14ac:dyDescent="0.2">
      <c r="A5948">
        <v>78.721280809999996</v>
      </c>
      <c r="B5948">
        <v>76.316699999999997</v>
      </c>
      <c r="D5948">
        <v>3.8033000000000001</v>
      </c>
    </row>
    <row r="5949" spans="1:4" x14ac:dyDescent="0.2">
      <c r="A5949">
        <v>78.737523789999997</v>
      </c>
      <c r="B5949">
        <v>76.240300000000005</v>
      </c>
      <c r="D5949">
        <v>3.8797000000000001</v>
      </c>
    </row>
    <row r="5950" spans="1:4" x14ac:dyDescent="0.2">
      <c r="A5950">
        <v>78.749923940000002</v>
      </c>
      <c r="B5950">
        <v>76.520499999999998</v>
      </c>
      <c r="D5950">
        <v>3.5994999999999999</v>
      </c>
    </row>
    <row r="5951" spans="1:4" x14ac:dyDescent="0.2">
      <c r="A5951">
        <v>78.762193920000001</v>
      </c>
      <c r="B5951">
        <v>77.0578</v>
      </c>
      <c r="D5951">
        <v>3.0621999999999998</v>
      </c>
    </row>
    <row r="5952" spans="1:4" x14ac:dyDescent="0.2">
      <c r="A5952">
        <v>78.77443504</v>
      </c>
      <c r="B5952">
        <v>77.586200000000005</v>
      </c>
      <c r="D5952">
        <v>2.5337999999999998</v>
      </c>
    </row>
    <row r="5953" spans="1:4" x14ac:dyDescent="0.2">
      <c r="A5953">
        <v>78.786901</v>
      </c>
      <c r="B5953">
        <v>77.831400000000002</v>
      </c>
      <c r="D5953">
        <v>2.2886000000000002</v>
      </c>
    </row>
    <row r="5954" spans="1:4" x14ac:dyDescent="0.2">
      <c r="A5954">
        <v>78.799383879999993</v>
      </c>
      <c r="B5954">
        <v>77.672300000000007</v>
      </c>
      <c r="D5954">
        <v>2.4477000000000002</v>
      </c>
    </row>
    <row r="5955" spans="1:4" x14ac:dyDescent="0.2">
      <c r="A5955">
        <v>78.815316920000001</v>
      </c>
      <c r="B5955">
        <v>77.1374</v>
      </c>
      <c r="D5955">
        <v>2.9826000000000001</v>
      </c>
    </row>
    <row r="5956" spans="1:4" x14ac:dyDescent="0.2">
      <c r="A5956">
        <v>78.827615980000004</v>
      </c>
      <c r="B5956">
        <v>76.490600000000001</v>
      </c>
      <c r="D5956">
        <v>3.6294</v>
      </c>
    </row>
    <row r="5957" spans="1:4" x14ac:dyDescent="0.2">
      <c r="A5957">
        <v>78.840430019999999</v>
      </c>
      <c r="B5957">
        <v>75.413200000000003</v>
      </c>
      <c r="D5957">
        <v>4.7068000000000003</v>
      </c>
    </row>
    <row r="5958" spans="1:4" x14ac:dyDescent="0.2">
      <c r="A5958">
        <v>78.852275849999998</v>
      </c>
      <c r="B5958">
        <v>75.1922</v>
      </c>
      <c r="D5958">
        <v>4.9278000000000004</v>
      </c>
    </row>
    <row r="5959" spans="1:4" x14ac:dyDescent="0.2">
      <c r="A5959">
        <v>78.864655020000001</v>
      </c>
      <c r="B5959">
        <v>75.177700000000002</v>
      </c>
      <c r="D5959">
        <v>4.9423000000000004</v>
      </c>
    </row>
    <row r="5960" spans="1:4" x14ac:dyDescent="0.2">
      <c r="A5960">
        <v>78.876968860000005</v>
      </c>
      <c r="B5960">
        <v>75.262799999999999</v>
      </c>
      <c r="D5960">
        <v>4.8571999999999997</v>
      </c>
    </row>
    <row r="5961" spans="1:4" x14ac:dyDescent="0.2">
      <c r="A5961">
        <v>78.893154859999996</v>
      </c>
      <c r="B5961">
        <v>75.377099999999999</v>
      </c>
      <c r="D5961">
        <v>4.7428999999999997</v>
      </c>
    </row>
    <row r="5962" spans="1:4" x14ac:dyDescent="0.2">
      <c r="A5962">
        <v>78.905707840000005</v>
      </c>
      <c r="B5962">
        <v>75.4666</v>
      </c>
      <c r="D5962">
        <v>4.6534000000000004</v>
      </c>
    </row>
    <row r="5963" spans="1:4" x14ac:dyDescent="0.2">
      <c r="A5963">
        <v>78.917925120000007</v>
      </c>
      <c r="B5963">
        <v>75.448700000000002</v>
      </c>
      <c r="D5963">
        <v>4.6712999999999996</v>
      </c>
    </row>
    <row r="5964" spans="1:4" x14ac:dyDescent="0.2">
      <c r="A5964">
        <v>78.930147890000001</v>
      </c>
      <c r="B5964">
        <v>75.401700000000005</v>
      </c>
      <c r="D5964">
        <v>4.7183000000000002</v>
      </c>
    </row>
    <row r="5965" spans="1:4" x14ac:dyDescent="0.2">
      <c r="A5965">
        <v>78.942516800000007</v>
      </c>
      <c r="B5965">
        <v>75.401300000000006</v>
      </c>
      <c r="D5965">
        <v>4.7187000000000001</v>
      </c>
    </row>
    <row r="5966" spans="1:4" x14ac:dyDescent="0.2">
      <c r="A5966">
        <v>78.95474505</v>
      </c>
      <c r="B5966">
        <v>75.417100000000005</v>
      </c>
      <c r="D5966">
        <v>4.7028999999999996</v>
      </c>
    </row>
    <row r="5967" spans="1:4" x14ac:dyDescent="0.2">
      <c r="A5967">
        <v>78.971035000000001</v>
      </c>
      <c r="B5967">
        <v>75.432000000000002</v>
      </c>
      <c r="D5967">
        <v>4.6879999999999997</v>
      </c>
    </row>
    <row r="5968" spans="1:4" x14ac:dyDescent="0.2">
      <c r="A5968">
        <v>78.983462099999997</v>
      </c>
      <c r="B5968">
        <v>75.292699999999996</v>
      </c>
      <c r="D5968">
        <v>4.8273000000000001</v>
      </c>
    </row>
    <row r="5969" spans="1:4" x14ac:dyDescent="0.2">
      <c r="A5969">
        <v>78.995604990000004</v>
      </c>
      <c r="B5969">
        <v>75.108900000000006</v>
      </c>
      <c r="D5969">
        <v>5.0110999999999999</v>
      </c>
    </row>
    <row r="5970" spans="1:4" x14ac:dyDescent="0.2">
      <c r="A5970">
        <v>79.007963899999993</v>
      </c>
      <c r="B5970">
        <v>74.984899999999996</v>
      </c>
      <c r="D5970">
        <v>5.1351000000000004</v>
      </c>
    </row>
    <row r="5971" spans="1:4" x14ac:dyDescent="0.2">
      <c r="A5971">
        <v>79.020386930000001</v>
      </c>
      <c r="B5971">
        <v>75.018500000000003</v>
      </c>
      <c r="D5971">
        <v>5.1014999999999997</v>
      </c>
    </row>
    <row r="5972" spans="1:4" x14ac:dyDescent="0.2">
      <c r="A5972">
        <v>79.036487820000005</v>
      </c>
      <c r="B5972">
        <v>75.167299999999997</v>
      </c>
      <c r="D5972">
        <v>4.9527000000000001</v>
      </c>
    </row>
    <row r="5973" spans="1:4" x14ac:dyDescent="0.2">
      <c r="A5973">
        <v>79.049149749999998</v>
      </c>
      <c r="B5973">
        <v>75.423000000000002</v>
      </c>
      <c r="D5973">
        <v>4.6970000000000001</v>
      </c>
    </row>
    <row r="5974" spans="1:4" x14ac:dyDescent="0.2">
      <c r="A5974">
        <v>79.061131950000004</v>
      </c>
      <c r="B5974">
        <v>75.784400000000005</v>
      </c>
      <c r="D5974">
        <v>4.3356000000000003</v>
      </c>
    </row>
    <row r="5975" spans="1:4" x14ac:dyDescent="0.2">
      <c r="A5975">
        <v>79.073484899999997</v>
      </c>
      <c r="B5975">
        <v>76.199600000000004</v>
      </c>
      <c r="D5975">
        <v>3.9203999999999999</v>
      </c>
    </row>
    <row r="5976" spans="1:4" x14ac:dyDescent="0.2">
      <c r="A5976">
        <v>79.085728880000005</v>
      </c>
      <c r="B5976">
        <v>76.474800000000002</v>
      </c>
      <c r="D5976">
        <v>3.6452</v>
      </c>
    </row>
    <row r="5977" spans="1:4" x14ac:dyDescent="0.2">
      <c r="A5977">
        <v>79.099365950000006</v>
      </c>
      <c r="B5977">
        <v>76.523899999999998</v>
      </c>
      <c r="D5977">
        <v>3.5960999999999999</v>
      </c>
    </row>
    <row r="5978" spans="1:4" x14ac:dyDescent="0.2">
      <c r="A5978">
        <v>79.114260909999999</v>
      </c>
      <c r="B5978">
        <v>76.299099999999996</v>
      </c>
      <c r="D5978">
        <v>3.8209</v>
      </c>
    </row>
    <row r="5979" spans="1:4" x14ac:dyDescent="0.2">
      <c r="A5979">
        <v>79.126626009999995</v>
      </c>
      <c r="B5979">
        <v>75.878399999999999</v>
      </c>
      <c r="D5979">
        <v>4.2416</v>
      </c>
    </row>
    <row r="5980" spans="1:4" x14ac:dyDescent="0.2">
      <c r="A5980">
        <v>79.139798880000001</v>
      </c>
      <c r="B5980">
        <v>75.404499999999999</v>
      </c>
      <c r="D5980">
        <v>4.7154999999999996</v>
      </c>
    </row>
    <row r="5981" spans="1:4" x14ac:dyDescent="0.2">
      <c r="A5981">
        <v>79.151294949999993</v>
      </c>
      <c r="B5981">
        <v>75.020399999999995</v>
      </c>
      <c r="D5981">
        <v>5.0995999999999997</v>
      </c>
    </row>
    <row r="5982" spans="1:4" x14ac:dyDescent="0.2">
      <c r="A5982">
        <v>79.163782119999993</v>
      </c>
      <c r="B5982">
        <v>74.830600000000004</v>
      </c>
      <c r="D5982">
        <v>5.2893999999999997</v>
      </c>
    </row>
    <row r="5983" spans="1:4" x14ac:dyDescent="0.2">
      <c r="A5983">
        <v>79.175920719999993</v>
      </c>
      <c r="B5983">
        <v>74.885800000000003</v>
      </c>
      <c r="D5983">
        <v>5.2342000000000004</v>
      </c>
    </row>
    <row r="5984" spans="1:4" x14ac:dyDescent="0.2">
      <c r="A5984">
        <v>79.192295790000003</v>
      </c>
      <c r="B5984">
        <v>75.088200000000001</v>
      </c>
      <c r="D5984">
        <v>5.0317999999999996</v>
      </c>
    </row>
    <row r="5985" spans="1:4" x14ac:dyDescent="0.2">
      <c r="A5985">
        <v>79.204518800000002</v>
      </c>
      <c r="B5985">
        <v>75.306799999999996</v>
      </c>
      <c r="D5985">
        <v>4.8132000000000001</v>
      </c>
    </row>
    <row r="5986" spans="1:4" x14ac:dyDescent="0.2">
      <c r="A5986">
        <v>79.216845039999995</v>
      </c>
      <c r="B5986">
        <v>75.439099999999996</v>
      </c>
      <c r="D5986">
        <v>4.6809000000000003</v>
      </c>
    </row>
    <row r="5987" spans="1:4" x14ac:dyDescent="0.2">
      <c r="A5987">
        <v>79.229222059999998</v>
      </c>
      <c r="B5987">
        <v>75.507099999999994</v>
      </c>
      <c r="D5987">
        <v>4.6128999999999998</v>
      </c>
    </row>
    <row r="5988" spans="1:4" x14ac:dyDescent="0.2">
      <c r="A5988">
        <v>79.24214911</v>
      </c>
      <c r="B5988">
        <v>75.712800000000001</v>
      </c>
      <c r="D5988">
        <v>4.4071999999999996</v>
      </c>
    </row>
    <row r="5989" spans="1:4" x14ac:dyDescent="0.2">
      <c r="A5989">
        <v>79.253831860000005</v>
      </c>
      <c r="B5989">
        <v>75.913499999999999</v>
      </c>
      <c r="D5989">
        <v>4.2065000000000001</v>
      </c>
    </row>
    <row r="5990" spans="1:4" x14ac:dyDescent="0.2">
      <c r="A5990">
        <v>79.270443920000005</v>
      </c>
      <c r="B5990">
        <v>76.034499999999994</v>
      </c>
      <c r="D5990">
        <v>4.0854999999999997</v>
      </c>
    </row>
    <row r="5991" spans="1:4" x14ac:dyDescent="0.2">
      <c r="A5991">
        <v>79.282299039999998</v>
      </c>
      <c r="B5991">
        <v>76.048199999999994</v>
      </c>
      <c r="D5991">
        <v>4.0717999999999996</v>
      </c>
    </row>
    <row r="5992" spans="1:4" x14ac:dyDescent="0.2">
      <c r="A5992">
        <v>79.294682980000005</v>
      </c>
      <c r="B5992">
        <v>75.936199999999999</v>
      </c>
      <c r="D5992">
        <v>4.1837999999999997</v>
      </c>
    </row>
    <row r="5993" spans="1:4" x14ac:dyDescent="0.2">
      <c r="A5993">
        <v>79.307024960000007</v>
      </c>
      <c r="B5993">
        <v>75.753399999999999</v>
      </c>
      <c r="D5993">
        <v>4.3666</v>
      </c>
    </row>
    <row r="5994" spans="1:4" x14ac:dyDescent="0.2">
      <c r="A5994">
        <v>79.319751740000001</v>
      </c>
      <c r="B5994">
        <v>75.585400000000007</v>
      </c>
      <c r="D5994">
        <v>4.5346000000000002</v>
      </c>
    </row>
    <row r="5995" spans="1:4" x14ac:dyDescent="0.2">
      <c r="A5995">
        <v>79.331883910000002</v>
      </c>
      <c r="B5995">
        <v>75.501599999999996</v>
      </c>
      <c r="D5995">
        <v>4.6184000000000003</v>
      </c>
    </row>
    <row r="5996" spans="1:4" x14ac:dyDescent="0.2">
      <c r="A5996">
        <v>79.349664930000003</v>
      </c>
      <c r="B5996">
        <v>75.506799999999998</v>
      </c>
      <c r="D5996">
        <v>4.6132</v>
      </c>
    </row>
    <row r="5997" spans="1:4" x14ac:dyDescent="0.2">
      <c r="A5997">
        <v>79.360245939999999</v>
      </c>
      <c r="B5997">
        <v>75.569999999999993</v>
      </c>
      <c r="D5997">
        <v>4.55</v>
      </c>
    </row>
    <row r="5998" spans="1:4" x14ac:dyDescent="0.2">
      <c r="A5998">
        <v>79.372437950000005</v>
      </c>
      <c r="B5998">
        <v>75.416200000000003</v>
      </c>
      <c r="D5998">
        <v>4.7038000000000002</v>
      </c>
    </row>
    <row r="5999" spans="1:4" x14ac:dyDescent="0.2">
      <c r="A5999">
        <v>79.384752039999995</v>
      </c>
      <c r="B5999">
        <v>75.17</v>
      </c>
      <c r="D5999">
        <v>4.95</v>
      </c>
    </row>
    <row r="6000" spans="1:4" x14ac:dyDescent="0.2">
      <c r="A6000">
        <v>79.397686960000001</v>
      </c>
      <c r="B6000">
        <v>75.003500000000003</v>
      </c>
      <c r="D6000">
        <v>5.1165000000000003</v>
      </c>
    </row>
    <row r="6001" spans="1:4" x14ac:dyDescent="0.2">
      <c r="A6001">
        <v>79.413284059999995</v>
      </c>
      <c r="B6001">
        <v>74.971599999999995</v>
      </c>
      <c r="D6001">
        <v>5.1483999999999996</v>
      </c>
    </row>
    <row r="6002" spans="1:4" x14ac:dyDescent="0.2">
      <c r="A6002">
        <v>79.426085</v>
      </c>
      <c r="B6002">
        <v>75.1006</v>
      </c>
      <c r="D6002">
        <v>5.0194000000000001</v>
      </c>
    </row>
    <row r="6003" spans="1:4" x14ac:dyDescent="0.2">
      <c r="A6003">
        <v>79.438087940000003</v>
      </c>
      <c r="B6003">
        <v>75.261499999999998</v>
      </c>
      <c r="D6003">
        <v>4.8585000000000003</v>
      </c>
    </row>
    <row r="6004" spans="1:4" x14ac:dyDescent="0.2">
      <c r="A6004">
        <v>79.450237749999999</v>
      </c>
      <c r="B6004">
        <v>75.289400000000001</v>
      </c>
      <c r="D6004">
        <v>4.8305999999999996</v>
      </c>
    </row>
    <row r="6005" spans="1:4" x14ac:dyDescent="0.2">
      <c r="A6005">
        <v>79.462754959999998</v>
      </c>
      <c r="B6005">
        <v>75.236400000000003</v>
      </c>
      <c r="D6005">
        <v>4.8836000000000004</v>
      </c>
    </row>
    <row r="6006" spans="1:4" x14ac:dyDescent="0.2">
      <c r="A6006">
        <v>79.474890950000002</v>
      </c>
      <c r="B6006">
        <v>75.146299999999997</v>
      </c>
      <c r="D6006">
        <v>4.9737</v>
      </c>
    </row>
    <row r="6007" spans="1:4" x14ac:dyDescent="0.2">
      <c r="A6007">
        <v>79.491123909999999</v>
      </c>
      <c r="B6007">
        <v>75.098299999999995</v>
      </c>
      <c r="D6007">
        <v>5.0217000000000001</v>
      </c>
    </row>
    <row r="6008" spans="1:4" x14ac:dyDescent="0.2">
      <c r="A6008">
        <v>79.50349593</v>
      </c>
      <c r="B6008">
        <v>75.405600000000007</v>
      </c>
      <c r="D6008">
        <v>4.7144000000000004</v>
      </c>
    </row>
    <row r="6009" spans="1:4" x14ac:dyDescent="0.2">
      <c r="A6009">
        <v>79.515702009999998</v>
      </c>
      <c r="B6009">
        <v>75.569800000000001</v>
      </c>
      <c r="D6009">
        <v>4.5502000000000002</v>
      </c>
    </row>
    <row r="6010" spans="1:4" x14ac:dyDescent="0.2">
      <c r="A6010">
        <v>79.528123859999994</v>
      </c>
      <c r="B6010">
        <v>75.553600000000003</v>
      </c>
      <c r="D6010">
        <v>4.5663999999999998</v>
      </c>
    </row>
    <row r="6011" spans="1:4" x14ac:dyDescent="0.2">
      <c r="A6011">
        <v>79.540322070000002</v>
      </c>
      <c r="B6011">
        <v>75.285600000000002</v>
      </c>
      <c r="D6011">
        <v>4.8343999999999996</v>
      </c>
    </row>
    <row r="6012" spans="1:4" x14ac:dyDescent="0.2">
      <c r="A6012">
        <v>79.55275202</v>
      </c>
      <c r="B6012">
        <v>74.871200000000002</v>
      </c>
      <c r="D6012">
        <v>5.2488000000000001</v>
      </c>
    </row>
    <row r="6013" spans="1:4" x14ac:dyDescent="0.2">
      <c r="A6013">
        <v>79.568935870000004</v>
      </c>
      <c r="B6013">
        <v>74.428899999999999</v>
      </c>
      <c r="D6013">
        <v>5.6910999999999996</v>
      </c>
    </row>
    <row r="6014" spans="1:4" x14ac:dyDescent="0.2">
      <c r="A6014">
        <v>79.581777810000006</v>
      </c>
      <c r="B6014">
        <v>74.195300000000003</v>
      </c>
      <c r="D6014">
        <v>5.9246999999999996</v>
      </c>
    </row>
    <row r="6015" spans="1:4" x14ac:dyDescent="0.2">
      <c r="A6015">
        <v>79.593944070000006</v>
      </c>
      <c r="B6015">
        <v>74.236699999999999</v>
      </c>
      <c r="D6015">
        <v>5.8833000000000002</v>
      </c>
    </row>
    <row r="6016" spans="1:4" x14ac:dyDescent="0.2">
      <c r="A6016">
        <v>79.605824949999999</v>
      </c>
      <c r="B6016">
        <v>74.448099999999997</v>
      </c>
      <c r="D6016">
        <v>5.6718999999999999</v>
      </c>
    </row>
    <row r="6017" spans="1:4" x14ac:dyDescent="0.2">
      <c r="A6017">
        <v>79.61837482</v>
      </c>
      <c r="B6017">
        <v>74.667900000000003</v>
      </c>
      <c r="D6017">
        <v>5.4520999999999997</v>
      </c>
    </row>
    <row r="6018" spans="1:4" x14ac:dyDescent="0.2">
      <c r="A6018">
        <v>79.630813840000002</v>
      </c>
      <c r="B6018">
        <v>74.744500000000002</v>
      </c>
      <c r="D6018">
        <v>5.3754999999999997</v>
      </c>
    </row>
    <row r="6019" spans="1:4" x14ac:dyDescent="0.2">
      <c r="A6019">
        <v>79.646961930000003</v>
      </c>
      <c r="B6019">
        <v>74.353899999999996</v>
      </c>
      <c r="D6019">
        <v>5.7660999999999998</v>
      </c>
    </row>
    <row r="6020" spans="1:4" x14ac:dyDescent="0.2">
      <c r="A6020">
        <v>79.659078120000004</v>
      </c>
      <c r="B6020">
        <v>73.978499999999997</v>
      </c>
      <c r="D6020">
        <v>6.1414999999999997</v>
      </c>
    </row>
    <row r="6021" spans="1:4" x14ac:dyDescent="0.2">
      <c r="A6021">
        <v>79.672821999999996</v>
      </c>
      <c r="B6021">
        <v>73.693299999999994</v>
      </c>
      <c r="D6021">
        <v>6.4267000000000003</v>
      </c>
    </row>
    <row r="6022" spans="1:4" x14ac:dyDescent="0.2">
      <c r="A6022">
        <v>79.68406177</v>
      </c>
      <c r="B6022">
        <v>73.601799999999997</v>
      </c>
      <c r="D6022">
        <v>6.5182000000000002</v>
      </c>
    </row>
    <row r="6023" spans="1:4" x14ac:dyDescent="0.2">
      <c r="A6023">
        <v>79.696110009999998</v>
      </c>
      <c r="B6023">
        <v>73.659400000000005</v>
      </c>
      <c r="D6023">
        <v>6.4606000000000003</v>
      </c>
    </row>
    <row r="6024" spans="1:4" x14ac:dyDescent="0.2">
      <c r="A6024">
        <v>79.708374980000002</v>
      </c>
      <c r="B6024">
        <v>73.749899999999997</v>
      </c>
      <c r="D6024">
        <v>6.3700999999999999</v>
      </c>
    </row>
    <row r="6025" spans="1:4" x14ac:dyDescent="0.2">
      <c r="A6025">
        <v>79.724701879999998</v>
      </c>
      <c r="B6025">
        <v>73.775000000000006</v>
      </c>
      <c r="D6025">
        <v>6.3449999999999998</v>
      </c>
    </row>
    <row r="6026" spans="1:4" x14ac:dyDescent="0.2">
      <c r="A6026">
        <v>79.737029079999999</v>
      </c>
      <c r="B6026">
        <v>73.723799999999997</v>
      </c>
      <c r="D6026">
        <v>6.3962000000000003</v>
      </c>
    </row>
    <row r="6027" spans="1:4" x14ac:dyDescent="0.2">
      <c r="A6027">
        <v>79.749784950000006</v>
      </c>
      <c r="B6027">
        <v>73.621300000000005</v>
      </c>
      <c r="D6027">
        <v>6.4987000000000004</v>
      </c>
    </row>
    <row r="6028" spans="1:4" x14ac:dyDescent="0.2">
      <c r="A6028">
        <v>79.761553050000003</v>
      </c>
      <c r="B6028">
        <v>73.559600000000003</v>
      </c>
      <c r="D6028">
        <v>6.5603999999999996</v>
      </c>
    </row>
    <row r="6029" spans="1:4" x14ac:dyDescent="0.2">
      <c r="A6029">
        <v>79.774009939999999</v>
      </c>
      <c r="B6029">
        <v>73.766199999999998</v>
      </c>
      <c r="D6029">
        <v>6.3537999999999997</v>
      </c>
    </row>
    <row r="6030" spans="1:4" x14ac:dyDescent="0.2">
      <c r="A6030">
        <v>79.790117980000005</v>
      </c>
      <c r="B6030">
        <v>73.987200000000001</v>
      </c>
      <c r="D6030">
        <v>6.1327999999999996</v>
      </c>
    </row>
    <row r="6031" spans="1:4" x14ac:dyDescent="0.2">
      <c r="A6031">
        <v>79.802423950000005</v>
      </c>
      <c r="B6031">
        <v>74.192800000000005</v>
      </c>
      <c r="D6031">
        <v>5.9272</v>
      </c>
    </row>
    <row r="6032" spans="1:4" x14ac:dyDescent="0.2">
      <c r="A6032">
        <v>79.814817910000002</v>
      </c>
      <c r="B6032">
        <v>74.281999999999996</v>
      </c>
      <c r="D6032">
        <v>5.8380000000000001</v>
      </c>
    </row>
    <row r="6033" spans="1:4" x14ac:dyDescent="0.2">
      <c r="A6033">
        <v>79.827106950000001</v>
      </c>
      <c r="B6033">
        <v>74.309899999999999</v>
      </c>
      <c r="D6033">
        <v>5.8101000000000003</v>
      </c>
    </row>
    <row r="6034" spans="1:4" x14ac:dyDescent="0.2">
      <c r="A6034">
        <v>79.841190810000001</v>
      </c>
      <c r="B6034">
        <v>74.224100000000007</v>
      </c>
      <c r="D6034">
        <v>5.8959000000000001</v>
      </c>
    </row>
    <row r="6035" spans="1:4" x14ac:dyDescent="0.2">
      <c r="A6035">
        <v>79.851838830000005</v>
      </c>
      <c r="B6035">
        <v>74.101600000000005</v>
      </c>
      <c r="D6035">
        <v>6.0183999999999997</v>
      </c>
    </row>
    <row r="6036" spans="1:4" x14ac:dyDescent="0.2">
      <c r="A6036">
        <v>79.867938039999999</v>
      </c>
      <c r="B6036">
        <v>74.005300000000005</v>
      </c>
      <c r="D6036">
        <v>6.1147</v>
      </c>
    </row>
    <row r="6037" spans="1:4" x14ac:dyDescent="0.2">
      <c r="A6037">
        <v>79.880479809999997</v>
      </c>
      <c r="B6037">
        <v>73.9465</v>
      </c>
      <c r="D6037">
        <v>6.1734999999999998</v>
      </c>
    </row>
    <row r="6038" spans="1:4" x14ac:dyDescent="0.2">
      <c r="A6038">
        <v>79.893059019999995</v>
      </c>
      <c r="B6038">
        <v>73.916899999999998</v>
      </c>
      <c r="D6038">
        <v>6.2031000000000001</v>
      </c>
    </row>
    <row r="6039" spans="1:4" x14ac:dyDescent="0.2">
      <c r="A6039">
        <v>79.904883859999998</v>
      </c>
      <c r="B6039">
        <v>73.986599999999996</v>
      </c>
      <c r="D6039">
        <v>6.1334</v>
      </c>
    </row>
    <row r="6040" spans="1:4" x14ac:dyDescent="0.2">
      <c r="A6040">
        <v>79.917315959999996</v>
      </c>
      <c r="B6040">
        <v>74.069000000000003</v>
      </c>
      <c r="D6040">
        <v>6.0510000000000002</v>
      </c>
    </row>
    <row r="6041" spans="1:4" x14ac:dyDescent="0.2">
      <c r="A6041">
        <v>79.929430010000004</v>
      </c>
      <c r="B6041">
        <v>74.230400000000003</v>
      </c>
      <c r="D6041">
        <v>5.8895999999999997</v>
      </c>
    </row>
    <row r="6042" spans="1:4" x14ac:dyDescent="0.2">
      <c r="A6042">
        <v>79.946232080000001</v>
      </c>
      <c r="B6042">
        <v>74.451400000000007</v>
      </c>
      <c r="D6042">
        <v>5.6685999999999996</v>
      </c>
    </row>
    <row r="6043" spans="1:4" x14ac:dyDescent="0.2">
      <c r="A6043">
        <v>79.958019019999995</v>
      </c>
      <c r="B6043">
        <v>74.718599999999995</v>
      </c>
      <c r="D6043">
        <v>5.4013999999999998</v>
      </c>
    </row>
    <row r="6044" spans="1:4" x14ac:dyDescent="0.2">
      <c r="A6044">
        <v>79.970384120000006</v>
      </c>
      <c r="B6044">
        <v>74.940799999999996</v>
      </c>
      <c r="D6044">
        <v>5.1791999999999998</v>
      </c>
    </row>
    <row r="6045" spans="1:4" x14ac:dyDescent="0.2">
      <c r="A6045">
        <v>79.98278689</v>
      </c>
      <c r="B6045">
        <v>75.103999999999999</v>
      </c>
      <c r="D6045">
        <v>5.016</v>
      </c>
    </row>
    <row r="6046" spans="1:4" x14ac:dyDescent="0.2">
      <c r="A6046">
        <v>79.995176790000002</v>
      </c>
      <c r="B6046">
        <v>75.195700000000002</v>
      </c>
      <c r="D6046">
        <v>4.9242999999999997</v>
      </c>
    </row>
    <row r="6047" spans="1:4" x14ac:dyDescent="0.2">
      <c r="A6047">
        <v>80.007351880000002</v>
      </c>
      <c r="B6047">
        <v>75.236099999999993</v>
      </c>
      <c r="D6047">
        <v>4.8838999999999997</v>
      </c>
    </row>
    <row r="6048" spans="1:4" x14ac:dyDescent="0.2">
      <c r="A6048">
        <v>80.023615840000005</v>
      </c>
      <c r="B6048">
        <v>75.322000000000003</v>
      </c>
      <c r="D6048">
        <v>4.798</v>
      </c>
    </row>
    <row r="6049" spans="1:4" x14ac:dyDescent="0.2">
      <c r="A6049">
        <v>80.035892959999998</v>
      </c>
      <c r="B6049">
        <v>75.460300000000004</v>
      </c>
      <c r="D6049">
        <v>4.6597</v>
      </c>
    </row>
    <row r="6050" spans="1:4" x14ac:dyDescent="0.2">
      <c r="A6050">
        <v>80.048403980000003</v>
      </c>
      <c r="B6050">
        <v>75.930000000000007</v>
      </c>
      <c r="D6050">
        <v>4.1900000000000004</v>
      </c>
    </row>
    <row r="6051" spans="1:4" x14ac:dyDescent="0.2">
      <c r="A6051">
        <v>80.060562849999997</v>
      </c>
      <c r="B6051">
        <v>76.111000000000004</v>
      </c>
      <c r="D6051">
        <v>4.0090000000000003</v>
      </c>
    </row>
    <row r="6052" spans="1:4" x14ac:dyDescent="0.2">
      <c r="A6052">
        <v>80.072806119999996</v>
      </c>
      <c r="B6052">
        <v>76.290999999999997</v>
      </c>
      <c r="D6052">
        <v>3.8290000000000002</v>
      </c>
    </row>
    <row r="6053" spans="1:4" x14ac:dyDescent="0.2">
      <c r="A6053">
        <v>80.085097790000006</v>
      </c>
      <c r="B6053">
        <v>76.436999999999998</v>
      </c>
      <c r="D6053">
        <v>3.6829999999999998</v>
      </c>
    </row>
    <row r="6054" spans="1:4" x14ac:dyDescent="0.2">
      <c r="A6054">
        <v>80.101465939999997</v>
      </c>
      <c r="B6054">
        <v>76.618499999999997</v>
      </c>
      <c r="D6054">
        <v>3.5015000000000001</v>
      </c>
    </row>
    <row r="6055" spans="1:4" x14ac:dyDescent="0.2">
      <c r="A6055">
        <v>80.113820790000005</v>
      </c>
      <c r="B6055">
        <v>76.905500000000004</v>
      </c>
      <c r="D6055">
        <v>3.2145000000000001</v>
      </c>
    </row>
    <row r="6056" spans="1:4" x14ac:dyDescent="0.2">
      <c r="A6056">
        <v>80.126064779999993</v>
      </c>
      <c r="B6056">
        <v>77.302899999999994</v>
      </c>
      <c r="D6056">
        <v>2.8170999999999999</v>
      </c>
    </row>
    <row r="6057" spans="1:4" x14ac:dyDescent="0.2">
      <c r="A6057">
        <v>80.138416770000006</v>
      </c>
      <c r="B6057">
        <v>77.747699999999995</v>
      </c>
      <c r="D6057">
        <v>2.3723000000000001</v>
      </c>
    </row>
    <row r="6058" spans="1:4" x14ac:dyDescent="0.2">
      <c r="A6058">
        <v>80.150722029999997</v>
      </c>
      <c r="B6058">
        <v>78.145399999999995</v>
      </c>
      <c r="D6058">
        <v>1.9745999999999999</v>
      </c>
    </row>
    <row r="6059" spans="1:4" x14ac:dyDescent="0.2">
      <c r="A6059">
        <v>80.166892050000001</v>
      </c>
      <c r="B6059">
        <v>78.499099999999999</v>
      </c>
      <c r="D6059">
        <v>1.6209</v>
      </c>
    </row>
    <row r="6060" spans="1:4" x14ac:dyDescent="0.2">
      <c r="A6060">
        <v>80.179347750000005</v>
      </c>
      <c r="B6060">
        <v>79.082899999999995</v>
      </c>
      <c r="D6060">
        <v>1.0370999999999999</v>
      </c>
    </row>
    <row r="6061" spans="1:4" x14ac:dyDescent="0.2">
      <c r="A6061">
        <v>80.191725020000007</v>
      </c>
      <c r="B6061">
        <v>79.467399999999998</v>
      </c>
      <c r="D6061">
        <v>0.65259999999999996</v>
      </c>
    </row>
    <row r="6062" spans="1:4" x14ac:dyDescent="0.2">
      <c r="A6062">
        <v>80.203925850000005</v>
      </c>
      <c r="B6062">
        <v>79.962900000000005</v>
      </c>
      <c r="D6062">
        <v>0.15709999999999999</v>
      </c>
    </row>
    <row r="6063" spans="1:4" x14ac:dyDescent="0.2">
      <c r="A6063">
        <v>80.216725830000001</v>
      </c>
      <c r="B6063">
        <v>80.481800000000007</v>
      </c>
      <c r="D6063">
        <v>-0.36180000000000001</v>
      </c>
    </row>
    <row r="6064" spans="1:4" x14ac:dyDescent="0.2">
      <c r="A6064">
        <v>80.228601929999996</v>
      </c>
      <c r="B6064">
        <v>80.910499999999999</v>
      </c>
      <c r="D6064">
        <v>-0.79049999999999998</v>
      </c>
    </row>
    <row r="6065" spans="1:4" x14ac:dyDescent="0.2">
      <c r="A6065">
        <v>80.244723800000003</v>
      </c>
      <c r="B6065">
        <v>81.271100000000004</v>
      </c>
      <c r="D6065">
        <v>-1.1511</v>
      </c>
    </row>
    <row r="6066" spans="1:4" x14ac:dyDescent="0.2">
      <c r="A6066">
        <v>80.257049080000002</v>
      </c>
      <c r="B6066">
        <v>81.566999999999993</v>
      </c>
      <c r="D6066">
        <v>-1.4470000000000001</v>
      </c>
    </row>
    <row r="6067" spans="1:4" x14ac:dyDescent="0.2">
      <c r="A6067">
        <v>80.269374850000005</v>
      </c>
      <c r="B6067">
        <v>81.853899999999996</v>
      </c>
      <c r="D6067">
        <v>-1.7339</v>
      </c>
    </row>
    <row r="6068" spans="1:4" x14ac:dyDescent="0.2">
      <c r="A6068">
        <v>80.281749959999999</v>
      </c>
      <c r="B6068">
        <v>82.1584</v>
      </c>
      <c r="D6068">
        <v>-2.0384000000000002</v>
      </c>
    </row>
    <row r="6069" spans="1:4" x14ac:dyDescent="0.2">
      <c r="A6069">
        <v>80.293997050000002</v>
      </c>
      <c r="B6069">
        <v>82.444500000000005</v>
      </c>
      <c r="D6069">
        <v>-2.3245</v>
      </c>
    </row>
    <row r="6070" spans="1:4" x14ac:dyDescent="0.2">
      <c r="A6070">
        <v>80.306308979999997</v>
      </c>
      <c r="B6070">
        <v>82.5334</v>
      </c>
      <c r="D6070">
        <v>-2.4134000000000002</v>
      </c>
    </row>
    <row r="6071" spans="1:4" x14ac:dyDescent="0.2">
      <c r="A6071">
        <v>80.322576999999995</v>
      </c>
      <c r="B6071">
        <v>82.507199999999997</v>
      </c>
      <c r="D6071">
        <v>-2.3872</v>
      </c>
    </row>
    <row r="6072" spans="1:4" x14ac:dyDescent="0.2">
      <c r="A6072">
        <v>80.334928039999994</v>
      </c>
      <c r="B6072">
        <v>82.664599999999993</v>
      </c>
      <c r="D6072">
        <v>-2.5446</v>
      </c>
    </row>
    <row r="6073" spans="1:4" x14ac:dyDescent="0.2">
      <c r="A6073">
        <v>80.34786081</v>
      </c>
      <c r="B6073">
        <v>83.083100000000002</v>
      </c>
      <c r="D6073">
        <v>-2.9630999999999998</v>
      </c>
    </row>
    <row r="6074" spans="1:4" x14ac:dyDescent="0.2">
      <c r="A6074">
        <v>80.35951781</v>
      </c>
      <c r="B6074">
        <v>83.583299999999994</v>
      </c>
      <c r="D6074">
        <v>-3.4632999999999998</v>
      </c>
    </row>
    <row r="6075" spans="1:4" x14ac:dyDescent="0.2">
      <c r="A6075">
        <v>80.371848819999997</v>
      </c>
      <c r="B6075">
        <v>84.006900000000002</v>
      </c>
      <c r="D6075">
        <v>-3.8868999999999998</v>
      </c>
    </row>
    <row r="6076" spans="1:4" x14ac:dyDescent="0.2">
      <c r="A6076">
        <v>80.384137870000004</v>
      </c>
      <c r="B6076">
        <v>84.275599999999997</v>
      </c>
      <c r="D6076">
        <v>-4.1555999999999997</v>
      </c>
    </row>
    <row r="6077" spans="1:4" x14ac:dyDescent="0.2">
      <c r="A6077">
        <v>80.400397060000003</v>
      </c>
      <c r="B6077">
        <v>84.322100000000006</v>
      </c>
      <c r="D6077">
        <v>-4.2020999999999997</v>
      </c>
    </row>
    <row r="6078" spans="1:4" x14ac:dyDescent="0.2">
      <c r="A6078">
        <v>80.41269398</v>
      </c>
      <c r="B6078">
        <v>84.238299999999995</v>
      </c>
      <c r="D6078">
        <v>-4.1182999999999996</v>
      </c>
    </row>
    <row r="6079" spans="1:4" x14ac:dyDescent="0.2">
      <c r="A6079">
        <v>80.425087930000004</v>
      </c>
      <c r="B6079">
        <v>84.071799999999996</v>
      </c>
      <c r="D6079">
        <v>-3.9518</v>
      </c>
    </row>
    <row r="6080" spans="1:4" x14ac:dyDescent="0.2">
      <c r="A6080">
        <v>80.4379189</v>
      </c>
      <c r="B6080">
        <v>83.7881</v>
      </c>
      <c r="D6080">
        <v>-3.6680999999999999</v>
      </c>
    </row>
    <row r="6081" spans="1:4" x14ac:dyDescent="0.2">
      <c r="A6081">
        <v>80.449834820000007</v>
      </c>
      <c r="B6081">
        <v>82.583500000000001</v>
      </c>
      <c r="D6081">
        <v>-2.4634999999999998</v>
      </c>
    </row>
    <row r="6082" spans="1:4" x14ac:dyDescent="0.2">
      <c r="A6082">
        <v>80.461979150000005</v>
      </c>
      <c r="B6082">
        <v>81.8613</v>
      </c>
      <c r="D6082">
        <v>-1.7413000000000001</v>
      </c>
    </row>
    <row r="6083" spans="1:4" x14ac:dyDescent="0.2">
      <c r="A6083">
        <v>80.478203059999998</v>
      </c>
      <c r="B6083">
        <v>81.349599999999995</v>
      </c>
      <c r="D6083">
        <v>-1.2296</v>
      </c>
    </row>
    <row r="6084" spans="1:4" x14ac:dyDescent="0.2">
      <c r="A6084">
        <v>80.490881920000007</v>
      </c>
      <c r="B6084">
        <v>81.101399999999998</v>
      </c>
      <c r="D6084">
        <v>-0.98140000000000005</v>
      </c>
    </row>
    <row r="6085" spans="1:4" x14ac:dyDescent="0.2">
      <c r="A6085">
        <v>80.5029428</v>
      </c>
      <c r="B6085">
        <v>81.156999999999996</v>
      </c>
      <c r="D6085">
        <v>-1.0369999999999999</v>
      </c>
    </row>
    <row r="6086" spans="1:4" x14ac:dyDescent="0.2">
      <c r="A6086">
        <v>80.515283819999993</v>
      </c>
      <c r="B6086">
        <v>81.345799999999997</v>
      </c>
      <c r="D6086">
        <v>-1.2258</v>
      </c>
    </row>
    <row r="6087" spans="1:4" x14ac:dyDescent="0.2">
      <c r="A6087">
        <v>80.528118849999998</v>
      </c>
      <c r="B6087">
        <v>81.517600000000002</v>
      </c>
      <c r="D6087">
        <v>-1.3976</v>
      </c>
    </row>
    <row r="6088" spans="1:4" x14ac:dyDescent="0.2">
      <c r="A6088">
        <v>80.54379582</v>
      </c>
      <c r="B6088">
        <v>81.517300000000006</v>
      </c>
      <c r="D6088">
        <v>-1.3973</v>
      </c>
    </row>
    <row r="6089" spans="1:4" x14ac:dyDescent="0.2">
      <c r="A6089">
        <v>80.556038139999998</v>
      </c>
      <c r="B6089">
        <v>81.298699999999997</v>
      </c>
      <c r="D6089">
        <v>-1.1787000000000001</v>
      </c>
    </row>
    <row r="6090" spans="1:4" x14ac:dyDescent="0.2">
      <c r="A6090">
        <v>80.568402770000006</v>
      </c>
      <c r="B6090">
        <v>81.037800000000004</v>
      </c>
      <c r="D6090">
        <v>-0.91779999999999995</v>
      </c>
    </row>
    <row r="6091" spans="1:4" x14ac:dyDescent="0.2">
      <c r="A6091">
        <v>80.580786939999996</v>
      </c>
      <c r="B6091">
        <v>80.674000000000007</v>
      </c>
      <c r="D6091">
        <v>-0.55400000000000005</v>
      </c>
    </row>
    <row r="6092" spans="1:4" x14ac:dyDescent="0.2">
      <c r="A6092">
        <v>80.593020920000001</v>
      </c>
      <c r="B6092">
        <v>80.5869</v>
      </c>
      <c r="D6092">
        <v>-0.46689999999999998</v>
      </c>
    </row>
    <row r="6093" spans="1:4" x14ac:dyDescent="0.2">
      <c r="A6093">
        <v>80.606168030000006</v>
      </c>
      <c r="B6093">
        <v>80.441800000000001</v>
      </c>
      <c r="D6093">
        <v>-0.32179999999999997</v>
      </c>
    </row>
    <row r="6094" spans="1:4" x14ac:dyDescent="0.2">
      <c r="A6094">
        <v>80.621968030000005</v>
      </c>
      <c r="B6094">
        <v>80.180499999999995</v>
      </c>
      <c r="D6094">
        <v>-6.0499999999999998E-2</v>
      </c>
    </row>
    <row r="6095" spans="1:4" x14ac:dyDescent="0.2">
      <c r="A6095">
        <v>80.633931880000006</v>
      </c>
      <c r="B6095">
        <v>79.873900000000006</v>
      </c>
      <c r="D6095">
        <v>0.24610000000000001</v>
      </c>
    </row>
    <row r="6096" spans="1:4" x14ac:dyDescent="0.2">
      <c r="A6096">
        <v>80.646223070000005</v>
      </c>
      <c r="B6096">
        <v>79.622799999999998</v>
      </c>
      <c r="D6096">
        <v>0.49719999999999998</v>
      </c>
    </row>
    <row r="6097" spans="1:4" x14ac:dyDescent="0.2">
      <c r="A6097">
        <v>80.658523079999995</v>
      </c>
      <c r="B6097">
        <v>79.4756</v>
      </c>
      <c r="D6097">
        <v>0.64439999999999997</v>
      </c>
    </row>
    <row r="6098" spans="1:4" x14ac:dyDescent="0.2">
      <c r="A6098">
        <v>80.671053889999996</v>
      </c>
      <c r="B6098">
        <v>79.433999999999997</v>
      </c>
      <c r="D6098">
        <v>0.68600000000000005</v>
      </c>
    </row>
    <row r="6099" spans="1:4" x14ac:dyDescent="0.2">
      <c r="A6099">
        <v>80.683665750000003</v>
      </c>
      <c r="B6099">
        <v>79.460300000000004</v>
      </c>
      <c r="D6099">
        <v>0.65969999999999995</v>
      </c>
    </row>
    <row r="6100" spans="1:4" x14ac:dyDescent="0.2">
      <c r="A6100">
        <v>80.699404950000002</v>
      </c>
      <c r="B6100">
        <v>79.530900000000003</v>
      </c>
      <c r="D6100">
        <v>0.58909999999999996</v>
      </c>
    </row>
    <row r="6101" spans="1:4" x14ac:dyDescent="0.2">
      <c r="A6101">
        <v>80.711718079999997</v>
      </c>
      <c r="B6101">
        <v>79.742500000000007</v>
      </c>
      <c r="D6101">
        <v>0.3775</v>
      </c>
    </row>
    <row r="6102" spans="1:4" x14ac:dyDescent="0.2">
      <c r="A6102">
        <v>80.724027160000006</v>
      </c>
      <c r="B6102">
        <v>79.808000000000007</v>
      </c>
      <c r="D6102">
        <v>0.312</v>
      </c>
    </row>
    <row r="6103" spans="1:4" x14ac:dyDescent="0.2">
      <c r="A6103">
        <v>80.736950870000001</v>
      </c>
      <c r="B6103">
        <v>79.990200000000002</v>
      </c>
      <c r="D6103">
        <v>0.1298</v>
      </c>
    </row>
    <row r="6104" spans="1:4" x14ac:dyDescent="0.2">
      <c r="A6104">
        <v>80.748656030000006</v>
      </c>
      <c r="B6104">
        <v>80.384900000000002</v>
      </c>
      <c r="D6104">
        <v>-0.26490000000000002</v>
      </c>
    </row>
    <row r="6105" spans="1:4" x14ac:dyDescent="0.2">
      <c r="A6105">
        <v>80.760982990000002</v>
      </c>
      <c r="B6105">
        <v>80.9251</v>
      </c>
      <c r="D6105">
        <v>-0.80510000000000004</v>
      </c>
    </row>
    <row r="6106" spans="1:4" x14ac:dyDescent="0.2">
      <c r="A6106">
        <v>80.777233120000005</v>
      </c>
      <c r="B6106">
        <v>81.346299999999999</v>
      </c>
      <c r="D6106">
        <v>-1.2262999999999999</v>
      </c>
    </row>
    <row r="6107" spans="1:4" x14ac:dyDescent="0.2">
      <c r="A6107">
        <v>80.789540049999999</v>
      </c>
      <c r="B6107">
        <v>81.432199999999995</v>
      </c>
      <c r="D6107">
        <v>-1.3122</v>
      </c>
    </row>
    <row r="6108" spans="1:4" x14ac:dyDescent="0.2">
      <c r="A6108">
        <v>80.801918979999996</v>
      </c>
      <c r="B6108">
        <v>81.149000000000001</v>
      </c>
      <c r="D6108">
        <v>-1.0289999999999999</v>
      </c>
    </row>
    <row r="6109" spans="1:4" x14ac:dyDescent="0.2">
      <c r="A6109">
        <v>80.814337019999996</v>
      </c>
      <c r="B6109">
        <v>80.670199999999994</v>
      </c>
      <c r="D6109">
        <v>-0.55020000000000002</v>
      </c>
    </row>
    <row r="6110" spans="1:4" x14ac:dyDescent="0.2">
      <c r="A6110">
        <v>80.826744079999997</v>
      </c>
      <c r="B6110">
        <v>80.138000000000005</v>
      </c>
      <c r="D6110">
        <v>-1.7999999999999999E-2</v>
      </c>
    </row>
    <row r="6111" spans="1:4" x14ac:dyDescent="0.2">
      <c r="A6111">
        <v>80.838927979999994</v>
      </c>
      <c r="B6111">
        <v>79.5642</v>
      </c>
      <c r="D6111">
        <v>0.55579999999999996</v>
      </c>
    </row>
    <row r="6112" spans="1:4" x14ac:dyDescent="0.2">
      <c r="A6112">
        <v>80.855025769999997</v>
      </c>
      <c r="B6112">
        <v>78.506500000000003</v>
      </c>
      <c r="D6112">
        <v>1.6134999999999999</v>
      </c>
    </row>
    <row r="6113" spans="1:4" x14ac:dyDescent="0.2">
      <c r="A6113">
        <v>80.867367740000006</v>
      </c>
      <c r="B6113">
        <v>78.068700000000007</v>
      </c>
      <c r="D6113">
        <v>2.0512999999999999</v>
      </c>
    </row>
    <row r="6114" spans="1:4" x14ac:dyDescent="0.2">
      <c r="A6114">
        <v>80.880594729999999</v>
      </c>
      <c r="B6114">
        <v>77.758899999999997</v>
      </c>
      <c r="D6114">
        <v>2.3611</v>
      </c>
    </row>
    <row r="6115" spans="1:4" x14ac:dyDescent="0.2">
      <c r="A6115">
        <v>80.892062899999999</v>
      </c>
      <c r="B6115">
        <v>77.651700000000005</v>
      </c>
      <c r="D6115">
        <v>2.4683000000000002</v>
      </c>
    </row>
    <row r="6116" spans="1:4" x14ac:dyDescent="0.2">
      <c r="A6116">
        <v>80.904431099999996</v>
      </c>
      <c r="B6116">
        <v>77.745500000000007</v>
      </c>
      <c r="D6116">
        <v>2.3744999999999998</v>
      </c>
    </row>
    <row r="6117" spans="1:4" x14ac:dyDescent="0.2">
      <c r="A6117">
        <v>80.921553849999995</v>
      </c>
      <c r="B6117">
        <v>77.793199999999999</v>
      </c>
      <c r="D6117">
        <v>2.3268</v>
      </c>
    </row>
    <row r="6118" spans="1:4" x14ac:dyDescent="0.2">
      <c r="A6118">
        <v>80.932886839999995</v>
      </c>
      <c r="B6118">
        <v>77.657700000000006</v>
      </c>
      <c r="D6118">
        <v>2.4622999999999999</v>
      </c>
    </row>
    <row r="6119" spans="1:4" x14ac:dyDescent="0.2">
      <c r="A6119">
        <v>80.945158000000006</v>
      </c>
      <c r="B6119">
        <v>77.348500000000001</v>
      </c>
      <c r="D6119">
        <v>2.7715000000000001</v>
      </c>
    </row>
    <row r="6120" spans="1:4" x14ac:dyDescent="0.2">
      <c r="A6120">
        <v>80.957501890000003</v>
      </c>
      <c r="B6120">
        <v>76.954099999999997</v>
      </c>
      <c r="D6120">
        <v>3.1659000000000002</v>
      </c>
    </row>
    <row r="6121" spans="1:4" x14ac:dyDescent="0.2">
      <c r="A6121">
        <v>80.970122810000007</v>
      </c>
      <c r="B6121">
        <v>76.509699999999995</v>
      </c>
      <c r="D6121">
        <v>3.6103000000000001</v>
      </c>
    </row>
    <row r="6122" spans="1:4" x14ac:dyDescent="0.2">
      <c r="A6122">
        <v>80.982623820000001</v>
      </c>
      <c r="B6122">
        <v>75.379499999999993</v>
      </c>
      <c r="D6122">
        <v>4.7404999999999999</v>
      </c>
    </row>
    <row r="6123" spans="1:4" x14ac:dyDescent="0.2">
      <c r="A6123">
        <v>80.998384709999996</v>
      </c>
      <c r="B6123">
        <v>74.617999999999995</v>
      </c>
      <c r="D6123">
        <v>5.5019999999999998</v>
      </c>
    </row>
    <row r="6124" spans="1:4" x14ac:dyDescent="0.2">
      <c r="A6124">
        <v>81.010691879999996</v>
      </c>
      <c r="B6124">
        <v>73.712000000000003</v>
      </c>
      <c r="D6124">
        <v>6.4080000000000004</v>
      </c>
    </row>
    <row r="6125" spans="1:4" x14ac:dyDescent="0.2">
      <c r="A6125">
        <v>81.023065090000003</v>
      </c>
      <c r="B6125">
        <v>72.719099999999997</v>
      </c>
      <c r="D6125">
        <v>7.4009</v>
      </c>
    </row>
    <row r="6126" spans="1:4" x14ac:dyDescent="0.2">
      <c r="A6126">
        <v>81.035553930000006</v>
      </c>
      <c r="B6126">
        <v>71.845299999999995</v>
      </c>
      <c r="D6126">
        <v>8.2746999999999993</v>
      </c>
    </row>
    <row r="6127" spans="1:4" x14ac:dyDescent="0.2">
      <c r="A6127">
        <v>81.048109049999994</v>
      </c>
      <c r="B6127">
        <v>71.127600000000001</v>
      </c>
      <c r="D6127">
        <v>8.9923999999999999</v>
      </c>
    </row>
    <row r="6128" spans="1:4" x14ac:dyDescent="0.2">
      <c r="A6128">
        <v>81.060067889999999</v>
      </c>
      <c r="B6128">
        <v>70.611699999999999</v>
      </c>
      <c r="D6128">
        <v>9.5083000000000002</v>
      </c>
    </row>
    <row r="6129" spans="1:4" x14ac:dyDescent="0.2">
      <c r="A6129">
        <v>81.077740910000003</v>
      </c>
      <c r="B6129">
        <v>70.281300000000002</v>
      </c>
      <c r="D6129">
        <v>9.8386999999999993</v>
      </c>
    </row>
    <row r="6130" spans="1:4" x14ac:dyDescent="0.2">
      <c r="A6130">
        <v>81.088565829999993</v>
      </c>
      <c r="B6130">
        <v>70.150400000000005</v>
      </c>
      <c r="D6130">
        <v>9.9695999999999998</v>
      </c>
    </row>
    <row r="6131" spans="1:4" x14ac:dyDescent="0.2">
      <c r="A6131">
        <v>81.100902079999997</v>
      </c>
      <c r="B6131">
        <v>70.251099999999994</v>
      </c>
      <c r="D6131">
        <v>9.8689</v>
      </c>
    </row>
    <row r="6132" spans="1:4" x14ac:dyDescent="0.2">
      <c r="A6132">
        <v>81.113925929999994</v>
      </c>
      <c r="B6132">
        <v>71.064800000000005</v>
      </c>
      <c r="D6132">
        <v>9.0551999999999992</v>
      </c>
    </row>
    <row r="6133" spans="1:4" x14ac:dyDescent="0.2">
      <c r="A6133">
        <v>81.125478740000005</v>
      </c>
      <c r="B6133">
        <v>71.656899999999993</v>
      </c>
      <c r="D6133">
        <v>8.4631000000000007</v>
      </c>
    </row>
    <row r="6134" spans="1:4" x14ac:dyDescent="0.2">
      <c r="A6134">
        <v>81.137979029999997</v>
      </c>
      <c r="B6134">
        <v>72.302599999999998</v>
      </c>
      <c r="D6134">
        <v>7.8174000000000001</v>
      </c>
    </row>
    <row r="6135" spans="1:4" x14ac:dyDescent="0.2">
      <c r="A6135">
        <v>81.154057980000005</v>
      </c>
      <c r="B6135">
        <v>72.879199999999997</v>
      </c>
      <c r="D6135">
        <v>7.2408000000000001</v>
      </c>
    </row>
    <row r="6136" spans="1:4" x14ac:dyDescent="0.2">
      <c r="A6136">
        <v>81.16637206</v>
      </c>
      <c r="B6136">
        <v>73.272999999999996</v>
      </c>
      <c r="D6136">
        <v>6.8470000000000004</v>
      </c>
    </row>
    <row r="6137" spans="1:4" x14ac:dyDescent="0.2">
      <c r="A6137">
        <v>81.178662059999994</v>
      </c>
      <c r="B6137">
        <v>73.414699999999996</v>
      </c>
      <c r="D6137">
        <v>6.7053000000000003</v>
      </c>
    </row>
    <row r="6138" spans="1:4" x14ac:dyDescent="0.2">
      <c r="A6138">
        <v>81.190990920000004</v>
      </c>
      <c r="B6138">
        <v>73.327200000000005</v>
      </c>
      <c r="D6138">
        <v>6.7927999999999997</v>
      </c>
    </row>
    <row r="6139" spans="1:4" x14ac:dyDescent="0.2">
      <c r="A6139">
        <v>81.203264000000004</v>
      </c>
      <c r="B6139">
        <v>73.089500000000001</v>
      </c>
      <c r="D6139">
        <v>7.0305</v>
      </c>
    </row>
    <row r="6140" spans="1:4" x14ac:dyDescent="0.2">
      <c r="A6140">
        <v>81.215911869999999</v>
      </c>
      <c r="B6140">
        <v>72.796800000000005</v>
      </c>
      <c r="D6140">
        <v>7.3231999999999999</v>
      </c>
    </row>
    <row r="6141" spans="1:4" x14ac:dyDescent="0.2">
      <c r="A6141">
        <v>81.231867070000007</v>
      </c>
      <c r="B6141">
        <v>72.559899999999999</v>
      </c>
      <c r="D6141">
        <v>7.5601000000000003</v>
      </c>
    </row>
    <row r="6142" spans="1:4" x14ac:dyDescent="0.2">
      <c r="A6142">
        <v>81.244163040000004</v>
      </c>
      <c r="B6142">
        <v>72.204400000000007</v>
      </c>
      <c r="D6142">
        <v>7.9156000000000004</v>
      </c>
    </row>
    <row r="6143" spans="1:4" x14ac:dyDescent="0.2">
      <c r="A6143">
        <v>81.256557939999993</v>
      </c>
      <c r="B6143">
        <v>71.952399999999997</v>
      </c>
      <c r="D6143">
        <v>8.1676000000000002</v>
      </c>
    </row>
    <row r="6144" spans="1:4" x14ac:dyDescent="0.2">
      <c r="A6144">
        <v>81.268892769999994</v>
      </c>
      <c r="B6144">
        <v>71.682500000000005</v>
      </c>
      <c r="D6144">
        <v>8.4375</v>
      </c>
    </row>
    <row r="6145" spans="1:4" x14ac:dyDescent="0.2">
      <c r="A6145">
        <v>81.281667949999999</v>
      </c>
      <c r="B6145">
        <v>71.455600000000004</v>
      </c>
      <c r="D6145">
        <v>8.6644000000000005</v>
      </c>
    </row>
    <row r="6146" spans="1:4" x14ac:dyDescent="0.2">
      <c r="A6146">
        <v>81.297961950000001</v>
      </c>
      <c r="B6146">
        <v>71.284999999999997</v>
      </c>
      <c r="D6146">
        <v>8.8350000000000009</v>
      </c>
    </row>
    <row r="6147" spans="1:4" x14ac:dyDescent="0.2">
      <c r="A6147">
        <v>81.309679029999998</v>
      </c>
      <c r="B6147">
        <v>71.227599999999995</v>
      </c>
      <c r="D6147">
        <v>8.8924000000000003</v>
      </c>
    </row>
    <row r="6148" spans="1:4" x14ac:dyDescent="0.2">
      <c r="A6148">
        <v>81.322274919999998</v>
      </c>
      <c r="B6148">
        <v>71.331000000000003</v>
      </c>
      <c r="D6148">
        <v>8.7889999999999997</v>
      </c>
    </row>
    <row r="6149" spans="1:4" x14ac:dyDescent="0.2">
      <c r="A6149">
        <v>81.33429289</v>
      </c>
      <c r="B6149">
        <v>71.488</v>
      </c>
      <c r="D6149">
        <v>8.6319999999999997</v>
      </c>
    </row>
    <row r="6150" spans="1:4" x14ac:dyDescent="0.2">
      <c r="A6150">
        <v>81.346662039999998</v>
      </c>
      <c r="B6150">
        <v>71.603399999999993</v>
      </c>
      <c r="D6150">
        <v>8.5166000000000004</v>
      </c>
    </row>
    <row r="6151" spans="1:4" x14ac:dyDescent="0.2">
      <c r="A6151">
        <v>81.358986849999994</v>
      </c>
      <c r="B6151">
        <v>71.634799999999998</v>
      </c>
      <c r="D6151">
        <v>8.4852000000000007</v>
      </c>
    </row>
    <row r="6152" spans="1:4" x14ac:dyDescent="0.2">
      <c r="A6152">
        <v>81.375225069999999</v>
      </c>
      <c r="B6152">
        <v>71.529399999999995</v>
      </c>
      <c r="D6152">
        <v>8.5906000000000002</v>
      </c>
    </row>
    <row r="6153" spans="1:4" x14ac:dyDescent="0.2">
      <c r="A6153">
        <v>81.387515780000001</v>
      </c>
      <c r="B6153">
        <v>70.946600000000004</v>
      </c>
      <c r="D6153">
        <v>9.1734000000000009</v>
      </c>
    </row>
    <row r="6154" spans="1:4" x14ac:dyDescent="0.2">
      <c r="A6154">
        <v>81.400033949999994</v>
      </c>
      <c r="B6154">
        <v>70.5792</v>
      </c>
      <c r="D6154">
        <v>9.5408000000000008</v>
      </c>
    </row>
    <row r="6155" spans="1:4" x14ac:dyDescent="0.2">
      <c r="A6155">
        <v>81.412166830000004</v>
      </c>
      <c r="B6155">
        <v>70.192499999999995</v>
      </c>
      <c r="D6155">
        <v>9.9275000000000002</v>
      </c>
    </row>
    <row r="6156" spans="1:4" x14ac:dyDescent="0.2">
      <c r="A6156">
        <v>81.425008059999996</v>
      </c>
      <c r="B6156">
        <v>69.830600000000004</v>
      </c>
      <c r="D6156">
        <v>10.289400000000001</v>
      </c>
    </row>
    <row r="6157" spans="1:4" x14ac:dyDescent="0.2">
      <c r="A6157">
        <v>81.436887029999994</v>
      </c>
      <c r="B6157">
        <v>69.592299999999994</v>
      </c>
      <c r="D6157">
        <v>10.527699999999999</v>
      </c>
    </row>
    <row r="6158" spans="1:4" x14ac:dyDescent="0.2">
      <c r="A6158">
        <v>81.452986960000004</v>
      </c>
      <c r="B6158">
        <v>69.542000000000002</v>
      </c>
      <c r="D6158">
        <v>10.577999999999999</v>
      </c>
    </row>
    <row r="6159" spans="1:4" x14ac:dyDescent="0.2">
      <c r="A6159">
        <v>81.465392829999999</v>
      </c>
      <c r="B6159">
        <v>69.662199999999999</v>
      </c>
      <c r="D6159">
        <v>10.457800000000001</v>
      </c>
    </row>
    <row r="6160" spans="1:4" x14ac:dyDescent="0.2">
      <c r="A6160">
        <v>81.477669950000006</v>
      </c>
      <c r="B6160">
        <v>69.890799999999999</v>
      </c>
      <c r="D6160">
        <v>10.229200000000001</v>
      </c>
    </row>
    <row r="6161" spans="1:4" x14ac:dyDescent="0.2">
      <c r="A6161">
        <v>81.490177869999997</v>
      </c>
      <c r="B6161">
        <v>70.069699999999997</v>
      </c>
      <c r="D6161">
        <v>10.0503</v>
      </c>
    </row>
    <row r="6162" spans="1:4" x14ac:dyDescent="0.2">
      <c r="A6162">
        <v>81.502307889999997</v>
      </c>
      <c r="B6162">
        <v>70.120099999999994</v>
      </c>
      <c r="D6162">
        <v>9.9999000000000002</v>
      </c>
    </row>
    <row r="6163" spans="1:4" x14ac:dyDescent="0.2">
      <c r="A6163">
        <v>81.515526059999999</v>
      </c>
      <c r="B6163">
        <v>69.928100000000001</v>
      </c>
      <c r="D6163">
        <v>10.1919</v>
      </c>
    </row>
    <row r="6164" spans="1:4" x14ac:dyDescent="0.2">
      <c r="A6164">
        <v>81.531328920000007</v>
      </c>
      <c r="B6164">
        <v>69.805999999999997</v>
      </c>
      <c r="D6164">
        <v>10.314</v>
      </c>
    </row>
    <row r="6165" spans="1:4" x14ac:dyDescent="0.2">
      <c r="A6165">
        <v>81.544184920000006</v>
      </c>
      <c r="B6165">
        <v>69.645399999999995</v>
      </c>
      <c r="D6165">
        <v>10.474600000000001</v>
      </c>
    </row>
    <row r="6166" spans="1:4" x14ac:dyDescent="0.2">
      <c r="A6166">
        <v>81.555490969999994</v>
      </c>
      <c r="B6166">
        <v>69.466499999999996</v>
      </c>
      <c r="D6166">
        <v>10.653499999999999</v>
      </c>
    </row>
    <row r="6167" spans="1:4" x14ac:dyDescent="0.2">
      <c r="A6167">
        <v>81.568026070000002</v>
      </c>
      <c r="B6167">
        <v>69.326300000000003</v>
      </c>
      <c r="D6167">
        <v>10.793699999999999</v>
      </c>
    </row>
    <row r="6168" spans="1:4" x14ac:dyDescent="0.2">
      <c r="A6168">
        <v>81.580243830000001</v>
      </c>
      <c r="B6168">
        <v>69.264499999999998</v>
      </c>
      <c r="D6168">
        <v>10.855499999999999</v>
      </c>
    </row>
    <row r="6169" spans="1:4" x14ac:dyDescent="0.2">
      <c r="A6169">
        <v>81.592635150000007</v>
      </c>
      <c r="B6169">
        <v>69.350800000000007</v>
      </c>
      <c r="D6169">
        <v>10.7692</v>
      </c>
    </row>
    <row r="6170" spans="1:4" x14ac:dyDescent="0.2">
      <c r="A6170">
        <v>81.608664039999994</v>
      </c>
      <c r="B6170">
        <v>69.545299999999997</v>
      </c>
      <c r="D6170">
        <v>10.5747</v>
      </c>
    </row>
    <row r="6171" spans="1:4" x14ac:dyDescent="0.2">
      <c r="A6171">
        <v>81.621411089999995</v>
      </c>
      <c r="B6171">
        <v>69.811400000000006</v>
      </c>
      <c r="D6171">
        <v>10.3086</v>
      </c>
    </row>
    <row r="6172" spans="1:4" x14ac:dyDescent="0.2">
      <c r="A6172">
        <v>81.634159089999997</v>
      </c>
      <c r="B6172">
        <v>70.018799999999999</v>
      </c>
      <c r="D6172">
        <v>10.1012</v>
      </c>
    </row>
    <row r="6173" spans="1:4" x14ac:dyDescent="0.2">
      <c r="A6173">
        <v>81.645618920000004</v>
      </c>
      <c r="B6173">
        <v>70.107500000000002</v>
      </c>
      <c r="D6173">
        <v>10.012499999999999</v>
      </c>
    </row>
    <row r="6174" spans="1:4" x14ac:dyDescent="0.2">
      <c r="A6174">
        <v>81.657986879999996</v>
      </c>
      <c r="B6174">
        <v>70.028199999999998</v>
      </c>
      <c r="D6174">
        <v>10.091799999999999</v>
      </c>
    </row>
    <row r="6175" spans="1:4" x14ac:dyDescent="0.2">
      <c r="A6175">
        <v>81.674138069999998</v>
      </c>
      <c r="B6175">
        <v>69.886899999999997</v>
      </c>
      <c r="D6175">
        <v>10.2331</v>
      </c>
    </row>
    <row r="6176" spans="1:4" x14ac:dyDescent="0.2">
      <c r="A6176">
        <v>81.686500069999994</v>
      </c>
      <c r="B6176">
        <v>69.746300000000005</v>
      </c>
      <c r="D6176">
        <v>10.373699999999999</v>
      </c>
    </row>
    <row r="6177" spans="1:4" x14ac:dyDescent="0.2">
      <c r="A6177">
        <v>81.698865889999993</v>
      </c>
      <c r="B6177">
        <v>69.522499999999994</v>
      </c>
      <c r="D6177">
        <v>10.5975</v>
      </c>
    </row>
    <row r="6178" spans="1:4" x14ac:dyDescent="0.2">
      <c r="A6178">
        <v>81.711128950000003</v>
      </c>
      <c r="B6178">
        <v>69.242000000000004</v>
      </c>
      <c r="D6178">
        <v>10.878</v>
      </c>
    </row>
    <row r="6179" spans="1:4" x14ac:dyDescent="0.2">
      <c r="A6179">
        <v>81.725704910000005</v>
      </c>
      <c r="B6179">
        <v>68.949399999999997</v>
      </c>
      <c r="D6179">
        <v>11.1706</v>
      </c>
    </row>
    <row r="6180" spans="1:4" x14ac:dyDescent="0.2">
      <c r="A6180">
        <v>81.735826729999999</v>
      </c>
      <c r="B6180">
        <v>68.719399999999993</v>
      </c>
      <c r="D6180">
        <v>11.400600000000001</v>
      </c>
    </row>
    <row r="6181" spans="1:4" x14ac:dyDescent="0.2">
      <c r="A6181">
        <v>81.752024890000001</v>
      </c>
      <c r="B6181">
        <v>68.551900000000003</v>
      </c>
      <c r="D6181">
        <v>11.568099999999999</v>
      </c>
    </row>
    <row r="6182" spans="1:4" x14ac:dyDescent="0.2">
      <c r="A6182">
        <v>81.764600990000005</v>
      </c>
      <c r="B6182">
        <v>68.377600000000001</v>
      </c>
      <c r="D6182">
        <v>11.7424</v>
      </c>
    </row>
    <row r="6183" spans="1:4" x14ac:dyDescent="0.2">
      <c r="A6183">
        <v>81.776635889999994</v>
      </c>
      <c r="B6183">
        <v>68.226600000000005</v>
      </c>
      <c r="D6183">
        <v>11.8934</v>
      </c>
    </row>
    <row r="6184" spans="1:4" x14ac:dyDescent="0.2">
      <c r="A6184">
        <v>81.789034839999999</v>
      </c>
      <c r="B6184">
        <v>67.931799999999996</v>
      </c>
      <c r="D6184">
        <v>12.1882</v>
      </c>
    </row>
    <row r="6185" spans="1:4" x14ac:dyDescent="0.2">
      <c r="A6185">
        <v>81.801437849999999</v>
      </c>
      <c r="B6185">
        <v>67.794700000000006</v>
      </c>
      <c r="D6185">
        <v>12.3253</v>
      </c>
    </row>
    <row r="6186" spans="1:4" x14ac:dyDescent="0.2">
      <c r="A6186">
        <v>81.813626999999997</v>
      </c>
      <c r="B6186">
        <v>67.683099999999996</v>
      </c>
      <c r="D6186">
        <v>12.4369</v>
      </c>
    </row>
    <row r="6187" spans="1:4" x14ac:dyDescent="0.2">
      <c r="A6187">
        <v>81.829883100000004</v>
      </c>
      <c r="B6187">
        <v>67.659099999999995</v>
      </c>
      <c r="D6187">
        <v>12.460900000000001</v>
      </c>
    </row>
    <row r="6188" spans="1:4" x14ac:dyDescent="0.2">
      <c r="A6188">
        <v>81.842137100000002</v>
      </c>
      <c r="B6188">
        <v>67.682900000000004</v>
      </c>
      <c r="D6188">
        <v>12.437099999999999</v>
      </c>
    </row>
    <row r="6189" spans="1:4" x14ac:dyDescent="0.2">
      <c r="A6189">
        <v>81.854441879999996</v>
      </c>
      <c r="B6189">
        <v>67.752899999999997</v>
      </c>
      <c r="D6189">
        <v>12.367100000000001</v>
      </c>
    </row>
    <row r="6190" spans="1:4" x14ac:dyDescent="0.2">
      <c r="A6190">
        <v>81.867311950000001</v>
      </c>
      <c r="B6190">
        <v>67.816100000000006</v>
      </c>
      <c r="D6190">
        <v>12.303900000000001</v>
      </c>
    </row>
    <row r="6191" spans="1:4" x14ac:dyDescent="0.2">
      <c r="A6191">
        <v>81.879380940000004</v>
      </c>
      <c r="B6191">
        <v>67.839200000000005</v>
      </c>
      <c r="D6191">
        <v>12.280799999999999</v>
      </c>
    </row>
    <row r="6192" spans="1:4" x14ac:dyDescent="0.2">
      <c r="A6192">
        <v>81.891495939999999</v>
      </c>
      <c r="B6192">
        <v>67.864900000000006</v>
      </c>
      <c r="D6192">
        <v>12.255100000000001</v>
      </c>
    </row>
    <row r="6193" spans="1:4" x14ac:dyDescent="0.2">
      <c r="A6193">
        <v>81.907624960000007</v>
      </c>
      <c r="B6193">
        <v>67.852400000000003</v>
      </c>
      <c r="D6193">
        <v>12.2676</v>
      </c>
    </row>
    <row r="6194" spans="1:4" x14ac:dyDescent="0.2">
      <c r="A6194">
        <v>81.920321939999994</v>
      </c>
      <c r="B6194">
        <v>67.665700000000001</v>
      </c>
      <c r="D6194">
        <v>12.4543</v>
      </c>
    </row>
    <row r="6195" spans="1:4" x14ac:dyDescent="0.2">
      <c r="A6195">
        <v>81.932326790000005</v>
      </c>
      <c r="B6195">
        <v>67.489199999999997</v>
      </c>
      <c r="D6195">
        <v>12.630800000000001</v>
      </c>
    </row>
    <row r="6196" spans="1:4" x14ac:dyDescent="0.2">
      <c r="A6196">
        <v>81.944619889999998</v>
      </c>
      <c r="B6196">
        <v>67.242699999999999</v>
      </c>
      <c r="D6196">
        <v>12.8773</v>
      </c>
    </row>
    <row r="6197" spans="1:4" x14ac:dyDescent="0.2">
      <c r="A6197">
        <v>81.956955910000005</v>
      </c>
      <c r="B6197">
        <v>66.958200000000005</v>
      </c>
      <c r="D6197">
        <v>13.161799999999999</v>
      </c>
    </row>
    <row r="6198" spans="1:4" x14ac:dyDescent="0.2">
      <c r="A6198">
        <v>81.96931601</v>
      </c>
      <c r="B6198">
        <v>66.721599999999995</v>
      </c>
      <c r="D6198">
        <v>13.398400000000001</v>
      </c>
    </row>
    <row r="6199" spans="1:4" x14ac:dyDescent="0.2">
      <c r="A6199">
        <v>81.985531809999998</v>
      </c>
      <c r="B6199">
        <v>66.685900000000004</v>
      </c>
      <c r="D6199">
        <v>13.434100000000001</v>
      </c>
    </row>
    <row r="6200" spans="1:4" x14ac:dyDescent="0.2">
      <c r="A6200">
        <v>81.998476980000007</v>
      </c>
      <c r="B6200">
        <v>66.701899999999995</v>
      </c>
      <c r="D6200">
        <v>13.418100000000001</v>
      </c>
    </row>
    <row r="6201" spans="1:4" x14ac:dyDescent="0.2">
      <c r="A6201">
        <v>82.01016688</v>
      </c>
      <c r="B6201">
        <v>66.701499999999996</v>
      </c>
      <c r="D6201">
        <v>13.4185</v>
      </c>
    </row>
    <row r="6202" spans="1:4" x14ac:dyDescent="0.2">
      <c r="A6202">
        <v>82.022475</v>
      </c>
      <c r="B6202">
        <v>66.726500000000001</v>
      </c>
      <c r="D6202">
        <v>13.3935</v>
      </c>
    </row>
    <row r="6203" spans="1:4" x14ac:dyDescent="0.2">
      <c r="A6203">
        <v>82.034779069999999</v>
      </c>
      <c r="B6203">
        <v>66.756600000000006</v>
      </c>
      <c r="D6203">
        <v>13.3634</v>
      </c>
    </row>
    <row r="6204" spans="1:4" x14ac:dyDescent="0.2">
      <c r="A6204">
        <v>82.05098796</v>
      </c>
      <c r="B6204">
        <v>66.732600000000005</v>
      </c>
      <c r="D6204">
        <v>13.3874</v>
      </c>
    </row>
    <row r="6205" spans="1:4" x14ac:dyDescent="0.2">
      <c r="A6205">
        <v>82.063295839999995</v>
      </c>
      <c r="B6205">
        <v>66.7898</v>
      </c>
      <c r="D6205">
        <v>13.3302</v>
      </c>
    </row>
    <row r="6206" spans="1:4" x14ac:dyDescent="0.2">
      <c r="A6206">
        <v>82.075724840000007</v>
      </c>
      <c r="B6206">
        <v>66.994</v>
      </c>
      <c r="D6206">
        <v>13.125999999999999</v>
      </c>
    </row>
    <row r="6207" spans="1:4" x14ac:dyDescent="0.2">
      <c r="A6207">
        <v>82.088027719999999</v>
      </c>
      <c r="B6207">
        <v>67.436599999999999</v>
      </c>
      <c r="D6207">
        <v>12.683400000000001</v>
      </c>
    </row>
    <row r="6208" spans="1:4" x14ac:dyDescent="0.2">
      <c r="A6208">
        <v>82.100312950000003</v>
      </c>
      <c r="B6208">
        <v>68.039299999999997</v>
      </c>
      <c r="D6208">
        <v>12.0807</v>
      </c>
    </row>
    <row r="6209" spans="1:4" x14ac:dyDescent="0.2">
      <c r="A6209">
        <v>82.112550740000003</v>
      </c>
      <c r="B6209">
        <v>68.715000000000003</v>
      </c>
      <c r="D6209">
        <v>11.404999999999999</v>
      </c>
    </row>
    <row r="6210" spans="1:4" x14ac:dyDescent="0.2">
      <c r="A6210">
        <v>82.128849740000007</v>
      </c>
      <c r="B6210">
        <v>69.538799999999995</v>
      </c>
      <c r="D6210">
        <v>10.581200000000001</v>
      </c>
    </row>
    <row r="6211" spans="1:4" x14ac:dyDescent="0.2">
      <c r="A6211">
        <v>82.141243700000004</v>
      </c>
      <c r="B6211">
        <v>70.442499999999995</v>
      </c>
      <c r="D6211">
        <v>9.6775000000000002</v>
      </c>
    </row>
    <row r="6212" spans="1:4" x14ac:dyDescent="0.2">
      <c r="A6212">
        <v>82.153454069999995</v>
      </c>
      <c r="B6212">
        <v>71.321700000000007</v>
      </c>
      <c r="D6212">
        <v>8.7982999999999993</v>
      </c>
    </row>
    <row r="6213" spans="1:4" x14ac:dyDescent="0.2">
      <c r="A6213">
        <v>82.165841099999994</v>
      </c>
      <c r="B6213">
        <v>72.103999999999999</v>
      </c>
      <c r="D6213">
        <v>8.016</v>
      </c>
    </row>
    <row r="6214" spans="1:4" x14ac:dyDescent="0.2">
      <c r="A6214">
        <v>82.178111790000003</v>
      </c>
      <c r="B6214">
        <v>72.811999999999998</v>
      </c>
      <c r="D6214">
        <v>7.3079999999999998</v>
      </c>
    </row>
    <row r="6215" spans="1:4" x14ac:dyDescent="0.2">
      <c r="A6215">
        <v>82.190438029999996</v>
      </c>
      <c r="B6215">
        <v>74.131500000000003</v>
      </c>
      <c r="D6215">
        <v>5.9885000000000002</v>
      </c>
    </row>
    <row r="6216" spans="1:4" x14ac:dyDescent="0.2">
      <c r="A6216">
        <v>82.206830019999998</v>
      </c>
      <c r="B6216">
        <v>74.698499999999996</v>
      </c>
      <c r="D6216">
        <v>5.4215</v>
      </c>
    </row>
    <row r="6217" spans="1:4" x14ac:dyDescent="0.2">
      <c r="A6217">
        <v>82.219117879999999</v>
      </c>
      <c r="B6217">
        <v>75.096500000000006</v>
      </c>
      <c r="D6217">
        <v>5.0235000000000003</v>
      </c>
    </row>
    <row r="6218" spans="1:4" x14ac:dyDescent="0.2">
      <c r="A6218">
        <v>82.231313709999995</v>
      </c>
      <c r="B6218">
        <v>75.409300000000002</v>
      </c>
      <c r="D6218">
        <v>4.7107000000000001</v>
      </c>
    </row>
    <row r="6219" spans="1:4" x14ac:dyDescent="0.2">
      <c r="A6219">
        <v>82.243577959999996</v>
      </c>
      <c r="B6219">
        <v>75.747799999999998</v>
      </c>
      <c r="D6219">
        <v>4.3722000000000003</v>
      </c>
    </row>
    <row r="6220" spans="1:4" x14ac:dyDescent="0.2">
      <c r="A6220">
        <v>82.255899909999997</v>
      </c>
      <c r="B6220">
        <v>76.180999999999997</v>
      </c>
      <c r="D6220">
        <v>3.9390000000000001</v>
      </c>
    </row>
    <row r="6221" spans="1:4" x14ac:dyDescent="0.2">
      <c r="A6221">
        <v>82.268496040000002</v>
      </c>
      <c r="B6221">
        <v>76.706199999999995</v>
      </c>
      <c r="D6221">
        <v>3.4138000000000002</v>
      </c>
    </row>
    <row r="6222" spans="1:4" x14ac:dyDescent="0.2">
      <c r="A6222">
        <v>82.284929039999994</v>
      </c>
      <c r="B6222">
        <v>77.345600000000005</v>
      </c>
      <c r="D6222">
        <v>2.7744</v>
      </c>
    </row>
    <row r="6223" spans="1:4" x14ac:dyDescent="0.2">
      <c r="A6223">
        <v>82.297663929999999</v>
      </c>
      <c r="B6223">
        <v>78.047300000000007</v>
      </c>
      <c r="D6223">
        <v>2.0727000000000002</v>
      </c>
    </row>
    <row r="6224" spans="1:4" x14ac:dyDescent="0.2">
      <c r="A6224">
        <v>82.309113030000006</v>
      </c>
      <c r="B6224">
        <v>78.799400000000006</v>
      </c>
      <c r="D6224">
        <v>1.3206</v>
      </c>
    </row>
    <row r="6225" spans="1:4" x14ac:dyDescent="0.2">
      <c r="A6225">
        <v>82.321471930000001</v>
      </c>
      <c r="B6225">
        <v>80.335999999999999</v>
      </c>
      <c r="D6225">
        <v>-0.216</v>
      </c>
    </row>
    <row r="6226" spans="1:4" x14ac:dyDescent="0.2">
      <c r="A6226">
        <v>82.333814860000004</v>
      </c>
      <c r="B6226">
        <v>81.023499999999999</v>
      </c>
      <c r="D6226">
        <v>-0.90349999999999997</v>
      </c>
    </row>
    <row r="6227" spans="1:4" x14ac:dyDescent="0.2">
      <c r="A6227">
        <v>82.349990840000004</v>
      </c>
      <c r="B6227">
        <v>81.537199999999999</v>
      </c>
      <c r="D6227">
        <v>-1.4172</v>
      </c>
    </row>
    <row r="6228" spans="1:4" x14ac:dyDescent="0.2">
      <c r="A6228">
        <v>82.362280850000005</v>
      </c>
      <c r="B6228">
        <v>81.89</v>
      </c>
      <c r="D6228">
        <v>-1.77</v>
      </c>
    </row>
    <row r="6229" spans="1:4" x14ac:dyDescent="0.2">
      <c r="A6229">
        <v>82.374729869999996</v>
      </c>
      <c r="B6229">
        <v>82.108500000000006</v>
      </c>
      <c r="D6229">
        <v>-1.9884999999999999</v>
      </c>
    </row>
    <row r="6230" spans="1:4" x14ac:dyDescent="0.2">
      <c r="A6230">
        <v>82.386993889999999</v>
      </c>
      <c r="B6230">
        <v>82.232799999999997</v>
      </c>
      <c r="D6230">
        <v>-2.1128</v>
      </c>
    </row>
    <row r="6231" spans="1:4" x14ac:dyDescent="0.2">
      <c r="A6231">
        <v>82.399262910000004</v>
      </c>
      <c r="B6231">
        <v>82.458500000000001</v>
      </c>
      <c r="D6231">
        <v>-2.3384999999999998</v>
      </c>
    </row>
    <row r="6232" spans="1:4" x14ac:dyDescent="0.2">
      <c r="A6232">
        <v>82.411547900000002</v>
      </c>
      <c r="B6232">
        <v>82.717100000000002</v>
      </c>
      <c r="D6232">
        <v>-2.5971000000000002</v>
      </c>
    </row>
    <row r="6233" spans="1:4" x14ac:dyDescent="0.2">
      <c r="A6233">
        <v>82.427910089999997</v>
      </c>
      <c r="B6233">
        <v>82.898600000000002</v>
      </c>
      <c r="D6233">
        <v>-2.7786</v>
      </c>
    </row>
    <row r="6234" spans="1:4" x14ac:dyDescent="0.2">
      <c r="A6234">
        <v>82.440130949999997</v>
      </c>
      <c r="B6234">
        <v>82.906499999999994</v>
      </c>
      <c r="D6234">
        <v>-2.7865000000000002</v>
      </c>
    </row>
    <row r="6235" spans="1:4" x14ac:dyDescent="0.2">
      <c r="A6235">
        <v>82.452409979999999</v>
      </c>
      <c r="B6235">
        <v>82.499799999999993</v>
      </c>
      <c r="D6235">
        <v>-2.3797999999999999</v>
      </c>
    </row>
    <row r="6236" spans="1:4" x14ac:dyDescent="0.2">
      <c r="A6236">
        <v>82.465281009999998</v>
      </c>
      <c r="B6236">
        <v>82.117099999999994</v>
      </c>
      <c r="D6236">
        <v>-1.9971000000000001</v>
      </c>
    </row>
    <row r="6237" spans="1:4" x14ac:dyDescent="0.2">
      <c r="A6237">
        <v>82.477159740000005</v>
      </c>
      <c r="B6237">
        <v>81.672700000000006</v>
      </c>
      <c r="D6237">
        <v>-1.5527</v>
      </c>
    </row>
    <row r="6238" spans="1:4" x14ac:dyDescent="0.2">
      <c r="A6238">
        <v>82.489767790000002</v>
      </c>
      <c r="B6238">
        <v>81.242400000000004</v>
      </c>
      <c r="D6238">
        <v>-1.1224000000000001</v>
      </c>
    </row>
    <row r="6239" spans="1:4" x14ac:dyDescent="0.2">
      <c r="A6239">
        <v>82.505612850000006</v>
      </c>
      <c r="B6239">
        <v>80.844999999999999</v>
      </c>
      <c r="D6239">
        <v>-0.72499999999999998</v>
      </c>
    </row>
    <row r="6240" spans="1:4" x14ac:dyDescent="0.2">
      <c r="A6240">
        <v>82.518018010000006</v>
      </c>
      <c r="B6240">
        <v>80.549199999999999</v>
      </c>
      <c r="D6240">
        <v>-0.42920000000000003</v>
      </c>
    </row>
    <row r="6241" spans="1:4" x14ac:dyDescent="0.2">
      <c r="A6241">
        <v>82.530272010000004</v>
      </c>
      <c r="B6241">
        <v>80.350399999999993</v>
      </c>
      <c r="D6241">
        <v>-0.23039999999999999</v>
      </c>
    </row>
    <row r="6242" spans="1:4" x14ac:dyDescent="0.2">
      <c r="A6242">
        <v>82.542598010000006</v>
      </c>
      <c r="B6242">
        <v>80.253100000000003</v>
      </c>
      <c r="D6242">
        <v>-0.1331</v>
      </c>
    </row>
    <row r="6243" spans="1:4" x14ac:dyDescent="0.2">
      <c r="A6243">
        <v>82.554907080000007</v>
      </c>
      <c r="B6243">
        <v>80.354200000000006</v>
      </c>
      <c r="D6243">
        <v>-0.23419999999999999</v>
      </c>
    </row>
    <row r="6244" spans="1:4" x14ac:dyDescent="0.2">
      <c r="A6244">
        <v>82.568572759999995</v>
      </c>
      <c r="B6244">
        <v>80.599000000000004</v>
      </c>
      <c r="D6244">
        <v>-0.47899999999999998</v>
      </c>
    </row>
    <row r="6245" spans="1:4" x14ac:dyDescent="0.2">
      <c r="A6245">
        <v>82.58422899</v>
      </c>
      <c r="B6245">
        <v>80.807000000000002</v>
      </c>
      <c r="D6245">
        <v>-0.68700000000000006</v>
      </c>
    </row>
    <row r="6246" spans="1:4" x14ac:dyDescent="0.2">
      <c r="A6246">
        <v>82.596158979999998</v>
      </c>
      <c r="B6246">
        <v>80.962400000000002</v>
      </c>
      <c r="D6246">
        <v>-0.84240000000000004</v>
      </c>
    </row>
    <row r="6247" spans="1:4" x14ac:dyDescent="0.2">
      <c r="A6247">
        <v>82.608144999999993</v>
      </c>
      <c r="B6247">
        <v>81.024799999999999</v>
      </c>
      <c r="D6247">
        <v>-0.90480000000000005</v>
      </c>
    </row>
    <row r="6248" spans="1:4" x14ac:dyDescent="0.2">
      <c r="A6248">
        <v>82.620465760000002</v>
      </c>
      <c r="B6248">
        <v>81.057299999999998</v>
      </c>
      <c r="D6248">
        <v>-0.93730000000000002</v>
      </c>
    </row>
    <row r="6249" spans="1:4" x14ac:dyDescent="0.2">
      <c r="A6249">
        <v>82.63283706</v>
      </c>
      <c r="B6249">
        <v>80.960599999999999</v>
      </c>
      <c r="D6249">
        <v>-0.84060000000000001</v>
      </c>
    </row>
    <row r="6250" spans="1:4" x14ac:dyDescent="0.2">
      <c r="A6250">
        <v>82.645026920000006</v>
      </c>
      <c r="B6250">
        <v>80.720100000000002</v>
      </c>
      <c r="D6250">
        <v>-0.60009999999999997</v>
      </c>
    </row>
    <row r="6251" spans="1:4" x14ac:dyDescent="0.2">
      <c r="A6251">
        <v>82.661290879999996</v>
      </c>
      <c r="B6251">
        <v>80.384200000000007</v>
      </c>
      <c r="D6251">
        <v>-0.26419999999999999</v>
      </c>
    </row>
    <row r="6252" spans="1:4" x14ac:dyDescent="0.2">
      <c r="A6252">
        <v>82.673680070000003</v>
      </c>
      <c r="B6252">
        <v>80.0381</v>
      </c>
      <c r="D6252">
        <v>8.1900000000000001E-2</v>
      </c>
    </row>
    <row r="6253" spans="1:4" x14ac:dyDescent="0.2">
      <c r="A6253">
        <v>82.687505009999995</v>
      </c>
      <c r="B6253">
        <v>79.760099999999994</v>
      </c>
      <c r="D6253">
        <v>0.3599</v>
      </c>
    </row>
    <row r="6254" spans="1:4" x14ac:dyDescent="0.2">
      <c r="A6254">
        <v>82.698363779999994</v>
      </c>
      <c r="B6254">
        <v>79.590999999999994</v>
      </c>
      <c r="D6254">
        <v>0.52900000000000003</v>
      </c>
    </row>
    <row r="6255" spans="1:4" x14ac:dyDescent="0.2">
      <c r="A6255">
        <v>82.710568899999998</v>
      </c>
      <c r="B6255">
        <v>79.571399999999997</v>
      </c>
      <c r="D6255">
        <v>0.54859999999999998</v>
      </c>
    </row>
    <row r="6256" spans="1:4" x14ac:dyDescent="0.2">
      <c r="A6256">
        <v>82.726782799999995</v>
      </c>
      <c r="B6256">
        <v>79.911799999999999</v>
      </c>
      <c r="D6256">
        <v>0.2082</v>
      </c>
    </row>
    <row r="6257" spans="1:4" x14ac:dyDescent="0.2">
      <c r="A6257">
        <v>82.739139080000001</v>
      </c>
      <c r="B6257">
        <v>80.202100000000002</v>
      </c>
      <c r="D6257">
        <v>-8.2100000000000006E-2</v>
      </c>
    </row>
    <row r="6258" spans="1:4" x14ac:dyDescent="0.2">
      <c r="A6258">
        <v>82.751430749999997</v>
      </c>
      <c r="B6258">
        <v>80.506299999999996</v>
      </c>
      <c r="D6258">
        <v>-0.38629999999999998</v>
      </c>
    </row>
    <row r="6259" spans="1:4" x14ac:dyDescent="0.2">
      <c r="A6259">
        <v>82.763725039999997</v>
      </c>
      <c r="B6259">
        <v>80.813100000000006</v>
      </c>
      <c r="D6259">
        <v>-0.69310000000000005</v>
      </c>
    </row>
    <row r="6260" spans="1:4" x14ac:dyDescent="0.2">
      <c r="A6260">
        <v>82.776066060000005</v>
      </c>
      <c r="B6260">
        <v>81.133099999999999</v>
      </c>
      <c r="D6260">
        <v>-1.0130999999999999</v>
      </c>
    </row>
    <row r="6261" spans="1:4" x14ac:dyDescent="0.2">
      <c r="A6261">
        <v>82.788390870000001</v>
      </c>
      <c r="B6261">
        <v>81.463300000000004</v>
      </c>
      <c r="D6261">
        <v>-1.3432999999999999</v>
      </c>
    </row>
    <row r="6262" spans="1:4" x14ac:dyDescent="0.2">
      <c r="A6262">
        <v>82.804607869999998</v>
      </c>
      <c r="B6262">
        <v>81.837299999999999</v>
      </c>
      <c r="D6262">
        <v>-1.7173</v>
      </c>
    </row>
    <row r="6263" spans="1:4" x14ac:dyDescent="0.2">
      <c r="A6263">
        <v>82.816968919999994</v>
      </c>
      <c r="B6263">
        <v>82.320300000000003</v>
      </c>
      <c r="D6263">
        <v>-2.2002999999999999</v>
      </c>
    </row>
    <row r="6264" spans="1:4" x14ac:dyDescent="0.2">
      <c r="A6264">
        <v>82.829307790000001</v>
      </c>
      <c r="B6264">
        <v>82.870099999999994</v>
      </c>
      <c r="D6264">
        <v>-2.7501000000000002</v>
      </c>
    </row>
    <row r="6265" spans="1:4" x14ac:dyDescent="0.2">
      <c r="A6265">
        <v>82.841592070000004</v>
      </c>
      <c r="B6265">
        <v>83.404499999999999</v>
      </c>
      <c r="D6265">
        <v>-3.2845</v>
      </c>
    </row>
    <row r="6266" spans="1:4" x14ac:dyDescent="0.2">
      <c r="A6266">
        <v>82.853910920000004</v>
      </c>
      <c r="B6266">
        <v>83.962299999999999</v>
      </c>
      <c r="D6266">
        <v>-3.8422999999999998</v>
      </c>
    </row>
    <row r="6267" spans="1:4" x14ac:dyDescent="0.2">
      <c r="A6267">
        <v>82.866226909999995</v>
      </c>
      <c r="B6267">
        <v>83.6494</v>
      </c>
      <c r="D6267">
        <v>-3.5293999999999999</v>
      </c>
    </row>
    <row r="6268" spans="1:4" x14ac:dyDescent="0.2">
      <c r="A6268">
        <v>82.882611749999995</v>
      </c>
      <c r="B6268">
        <v>82.891599999999997</v>
      </c>
      <c r="D6268">
        <v>-2.7715999999999998</v>
      </c>
    </row>
    <row r="6269" spans="1:4" x14ac:dyDescent="0.2">
      <c r="A6269">
        <v>82.894815919999999</v>
      </c>
      <c r="B6269">
        <v>81.851500000000001</v>
      </c>
      <c r="D6269">
        <v>-1.7315</v>
      </c>
    </row>
    <row r="6270" spans="1:4" x14ac:dyDescent="0.2">
      <c r="A6270">
        <v>82.907119039999998</v>
      </c>
      <c r="B6270">
        <v>80.750500000000002</v>
      </c>
      <c r="D6270">
        <v>-0.63049999999999995</v>
      </c>
    </row>
    <row r="6271" spans="1:4" x14ac:dyDescent="0.2">
      <c r="A6271">
        <v>82.919806960000003</v>
      </c>
      <c r="B6271">
        <v>79.900499999999994</v>
      </c>
      <c r="D6271">
        <v>0.2195</v>
      </c>
    </row>
    <row r="6272" spans="1:4" x14ac:dyDescent="0.2">
      <c r="A6272">
        <v>82.93213677</v>
      </c>
      <c r="B6272">
        <v>79.581100000000006</v>
      </c>
      <c r="D6272">
        <v>0.53890000000000005</v>
      </c>
    </row>
    <row r="6273" spans="1:4" x14ac:dyDescent="0.2">
      <c r="A6273">
        <v>82.944066050000004</v>
      </c>
      <c r="B6273">
        <v>79.819500000000005</v>
      </c>
      <c r="D6273">
        <v>0.30049999999999999</v>
      </c>
    </row>
    <row r="6274" spans="1:4" x14ac:dyDescent="0.2">
      <c r="A6274">
        <v>82.960249899999994</v>
      </c>
      <c r="B6274">
        <v>80.381500000000003</v>
      </c>
      <c r="D6274">
        <v>-0.26150000000000001</v>
      </c>
    </row>
    <row r="6275" spans="1:4" x14ac:dyDescent="0.2">
      <c r="A6275">
        <v>82.972628830000005</v>
      </c>
      <c r="B6275">
        <v>80.956500000000005</v>
      </c>
      <c r="D6275">
        <v>-0.83650000000000002</v>
      </c>
    </row>
    <row r="6276" spans="1:4" x14ac:dyDescent="0.2">
      <c r="A6276">
        <v>82.985009910000002</v>
      </c>
      <c r="B6276">
        <v>81.380399999999995</v>
      </c>
      <c r="D6276">
        <v>-1.2604</v>
      </c>
    </row>
    <row r="6277" spans="1:4" x14ac:dyDescent="0.2">
      <c r="A6277">
        <v>82.997230049999999</v>
      </c>
      <c r="B6277">
        <v>81.593999999999994</v>
      </c>
      <c r="D6277">
        <v>-1.474</v>
      </c>
    </row>
    <row r="6278" spans="1:4" x14ac:dyDescent="0.2">
      <c r="A6278">
        <v>83.009488110000007</v>
      </c>
      <c r="B6278">
        <v>81.112799999999993</v>
      </c>
      <c r="D6278">
        <v>-0.99280000000000002</v>
      </c>
    </row>
    <row r="6279" spans="1:4" x14ac:dyDescent="0.2">
      <c r="A6279">
        <v>83.022088769999996</v>
      </c>
      <c r="B6279">
        <v>80.210499999999996</v>
      </c>
      <c r="D6279">
        <v>-9.0499999999999997E-2</v>
      </c>
    </row>
    <row r="6280" spans="1:4" x14ac:dyDescent="0.2">
      <c r="A6280">
        <v>83.038070919999996</v>
      </c>
      <c r="B6280">
        <v>79.001199999999997</v>
      </c>
      <c r="D6280">
        <v>1.1188</v>
      </c>
    </row>
    <row r="6281" spans="1:4" x14ac:dyDescent="0.2">
      <c r="A6281">
        <v>83.050491809999997</v>
      </c>
      <c r="B6281">
        <v>77.691299999999998</v>
      </c>
      <c r="D6281">
        <v>2.4287000000000001</v>
      </c>
    </row>
    <row r="6282" spans="1:4" x14ac:dyDescent="0.2">
      <c r="A6282">
        <v>83.062669040000003</v>
      </c>
      <c r="B6282">
        <v>76.601100000000002</v>
      </c>
      <c r="D6282">
        <v>3.5188999999999999</v>
      </c>
    </row>
    <row r="6283" spans="1:4" x14ac:dyDescent="0.2">
      <c r="A6283">
        <v>83.075181009999994</v>
      </c>
      <c r="B6283">
        <v>75.844300000000004</v>
      </c>
      <c r="D6283">
        <v>4.2756999999999996</v>
      </c>
    </row>
    <row r="6284" spans="1:4" x14ac:dyDescent="0.2">
      <c r="A6284">
        <v>83.087352989999999</v>
      </c>
      <c r="B6284">
        <v>75.436199999999999</v>
      </c>
      <c r="D6284">
        <v>4.6837999999999997</v>
      </c>
    </row>
    <row r="6285" spans="1:4" x14ac:dyDescent="0.2">
      <c r="A6285">
        <v>83.103557109999997</v>
      </c>
      <c r="B6285">
        <v>75.256</v>
      </c>
      <c r="D6285">
        <v>4.8639999999999999</v>
      </c>
    </row>
    <row r="6286" spans="1:4" x14ac:dyDescent="0.2">
      <c r="A6286">
        <v>83.116075989999999</v>
      </c>
      <c r="B6286">
        <v>75.143000000000001</v>
      </c>
      <c r="D6286">
        <v>4.9770000000000003</v>
      </c>
    </row>
    <row r="6287" spans="1:4" x14ac:dyDescent="0.2">
      <c r="A6287">
        <v>83.12836695</v>
      </c>
      <c r="B6287">
        <v>75.03</v>
      </c>
      <c r="D6287">
        <v>5.09</v>
      </c>
    </row>
    <row r="6288" spans="1:4" x14ac:dyDescent="0.2">
      <c r="A6288">
        <v>83.140625</v>
      </c>
      <c r="B6288">
        <v>75.028499999999994</v>
      </c>
      <c r="D6288">
        <v>5.0914999999999999</v>
      </c>
    </row>
    <row r="6289" spans="1:4" x14ac:dyDescent="0.2">
      <c r="A6289">
        <v>83.152897830000001</v>
      </c>
      <c r="B6289">
        <v>75.046300000000002</v>
      </c>
      <c r="D6289">
        <v>5.0736999999999997</v>
      </c>
    </row>
    <row r="6290" spans="1:4" x14ac:dyDescent="0.2">
      <c r="A6290">
        <v>83.165439840000005</v>
      </c>
      <c r="B6290">
        <v>75.0685</v>
      </c>
      <c r="D6290">
        <v>5.0514999999999999</v>
      </c>
    </row>
    <row r="6291" spans="1:4" x14ac:dyDescent="0.2">
      <c r="A6291">
        <v>83.181529999999995</v>
      </c>
      <c r="B6291">
        <v>75.067700000000002</v>
      </c>
      <c r="D6291">
        <v>5.0522999999999998</v>
      </c>
    </row>
    <row r="6292" spans="1:4" x14ac:dyDescent="0.2">
      <c r="A6292">
        <v>83.193740840000004</v>
      </c>
      <c r="B6292">
        <v>75.057299999999998</v>
      </c>
      <c r="D6292">
        <v>5.0627000000000004</v>
      </c>
    </row>
    <row r="6293" spans="1:4" x14ac:dyDescent="0.2">
      <c r="A6293">
        <v>83.206256870000004</v>
      </c>
      <c r="B6293">
        <v>75.126099999999994</v>
      </c>
      <c r="D6293">
        <v>4.9939</v>
      </c>
    </row>
    <row r="6294" spans="1:4" x14ac:dyDescent="0.2">
      <c r="A6294">
        <v>83.219228740000005</v>
      </c>
      <c r="B6294">
        <v>75.393699999999995</v>
      </c>
      <c r="D6294">
        <v>4.7263000000000002</v>
      </c>
    </row>
    <row r="6295" spans="1:4" x14ac:dyDescent="0.2">
      <c r="A6295">
        <v>83.230689999999996</v>
      </c>
      <c r="B6295">
        <v>75.785600000000002</v>
      </c>
      <c r="D6295">
        <v>4.3343999999999996</v>
      </c>
    </row>
    <row r="6296" spans="1:4" x14ac:dyDescent="0.2">
      <c r="A6296">
        <v>83.243220809999997</v>
      </c>
      <c r="B6296">
        <v>76.162599999999998</v>
      </c>
      <c r="D6296">
        <v>3.9573999999999998</v>
      </c>
    </row>
    <row r="6297" spans="1:4" x14ac:dyDescent="0.2">
      <c r="A6297">
        <v>83.259248729999996</v>
      </c>
      <c r="B6297">
        <v>76.353999999999999</v>
      </c>
      <c r="D6297">
        <v>3.766</v>
      </c>
    </row>
    <row r="6298" spans="1:4" x14ac:dyDescent="0.2">
      <c r="A6298">
        <v>83.271590709999998</v>
      </c>
      <c r="B6298">
        <v>76.251199999999997</v>
      </c>
      <c r="D6298">
        <v>3.8687999999999998</v>
      </c>
    </row>
    <row r="6299" spans="1:4" x14ac:dyDescent="0.2">
      <c r="A6299">
        <v>83.284545899999998</v>
      </c>
      <c r="B6299">
        <v>76.067099999999996</v>
      </c>
      <c r="D6299">
        <v>4.0529000000000002</v>
      </c>
    </row>
    <row r="6300" spans="1:4" x14ac:dyDescent="0.2">
      <c r="A6300">
        <v>83.296296830000003</v>
      </c>
      <c r="B6300">
        <v>75.921999999999997</v>
      </c>
      <c r="D6300">
        <v>4.1980000000000004</v>
      </c>
    </row>
    <row r="6301" spans="1:4" x14ac:dyDescent="0.2">
      <c r="A6301">
        <v>83.308553930000002</v>
      </c>
      <c r="B6301">
        <v>75.805499999999995</v>
      </c>
      <c r="D6301">
        <v>4.3144999999999998</v>
      </c>
    </row>
    <row r="6302" spans="1:4" x14ac:dyDescent="0.2">
      <c r="A6302">
        <v>83.321381090000003</v>
      </c>
      <c r="B6302">
        <v>75.764099999999999</v>
      </c>
      <c r="D6302">
        <v>4.3559000000000001</v>
      </c>
    </row>
    <row r="6303" spans="1:4" x14ac:dyDescent="0.2">
      <c r="A6303">
        <v>83.337063790000002</v>
      </c>
      <c r="B6303">
        <v>75.833699999999993</v>
      </c>
      <c r="D6303">
        <v>4.2862999999999998</v>
      </c>
    </row>
    <row r="6304" spans="1:4" x14ac:dyDescent="0.2">
      <c r="A6304">
        <v>83.349498030000007</v>
      </c>
      <c r="B6304">
        <v>76.035700000000006</v>
      </c>
      <c r="D6304">
        <v>4.0842999999999998</v>
      </c>
    </row>
    <row r="6305" spans="1:4" x14ac:dyDescent="0.2">
      <c r="A6305">
        <v>83.361685989999998</v>
      </c>
      <c r="B6305">
        <v>76.316800000000001</v>
      </c>
      <c r="D6305">
        <v>3.8031999999999999</v>
      </c>
    </row>
    <row r="6306" spans="1:4" x14ac:dyDescent="0.2">
      <c r="A6306">
        <v>83.37435198</v>
      </c>
      <c r="B6306">
        <v>76.542100000000005</v>
      </c>
      <c r="D6306">
        <v>3.5779000000000001</v>
      </c>
    </row>
    <row r="6307" spans="1:4" x14ac:dyDescent="0.2">
      <c r="A6307">
        <v>83.386587860000006</v>
      </c>
      <c r="B6307">
        <v>76.795900000000003</v>
      </c>
      <c r="D6307">
        <v>3.3241000000000001</v>
      </c>
    </row>
    <row r="6308" spans="1:4" x14ac:dyDescent="0.2">
      <c r="A6308">
        <v>83.398753880000001</v>
      </c>
      <c r="B6308">
        <v>76.914100000000005</v>
      </c>
      <c r="D6308">
        <v>3.2059000000000002</v>
      </c>
    </row>
    <row r="6309" spans="1:4" x14ac:dyDescent="0.2">
      <c r="A6309">
        <v>83.414918900000004</v>
      </c>
      <c r="B6309">
        <v>77.028400000000005</v>
      </c>
      <c r="D6309">
        <v>3.0916000000000001</v>
      </c>
    </row>
    <row r="6310" spans="1:4" x14ac:dyDescent="0.2">
      <c r="A6310">
        <v>83.427212949999998</v>
      </c>
      <c r="B6310">
        <v>77.105999999999995</v>
      </c>
      <c r="D6310">
        <v>3.0139999999999998</v>
      </c>
    </row>
    <row r="6311" spans="1:4" x14ac:dyDescent="0.2">
      <c r="A6311">
        <v>83.439577099999994</v>
      </c>
      <c r="B6311">
        <v>77.106300000000005</v>
      </c>
      <c r="D6311">
        <v>3.0137</v>
      </c>
    </row>
    <row r="6312" spans="1:4" x14ac:dyDescent="0.2">
      <c r="A6312">
        <v>83.451830860000001</v>
      </c>
      <c r="B6312">
        <v>76.937100000000001</v>
      </c>
      <c r="D6312">
        <v>3.1829000000000001</v>
      </c>
    </row>
    <row r="6313" spans="1:4" x14ac:dyDescent="0.2">
      <c r="A6313">
        <v>83.464210750000007</v>
      </c>
      <c r="B6313">
        <v>76.655000000000001</v>
      </c>
      <c r="D6313">
        <v>3.4649999999999999</v>
      </c>
    </row>
    <row r="6314" spans="1:4" x14ac:dyDescent="0.2">
      <c r="A6314">
        <v>83.480376010000001</v>
      </c>
      <c r="B6314">
        <v>76.370699999999999</v>
      </c>
      <c r="D6314">
        <v>3.7492999999999999</v>
      </c>
    </row>
    <row r="6315" spans="1:4" x14ac:dyDescent="0.2">
      <c r="A6315">
        <v>83.492703910000003</v>
      </c>
      <c r="B6315">
        <v>76.203500000000005</v>
      </c>
      <c r="D6315">
        <v>3.9165000000000001</v>
      </c>
    </row>
    <row r="6316" spans="1:4" x14ac:dyDescent="0.2">
      <c r="A6316">
        <v>83.505065920000007</v>
      </c>
      <c r="B6316">
        <v>76.239999999999995</v>
      </c>
      <c r="D6316">
        <v>3.88</v>
      </c>
    </row>
    <row r="6317" spans="1:4" x14ac:dyDescent="0.2">
      <c r="A6317">
        <v>83.517334939999998</v>
      </c>
      <c r="B6317">
        <v>76.436000000000007</v>
      </c>
      <c r="D6317">
        <v>3.6840000000000002</v>
      </c>
    </row>
    <row r="6318" spans="1:4" x14ac:dyDescent="0.2">
      <c r="A6318">
        <v>83.529675010000005</v>
      </c>
      <c r="B6318">
        <v>76.684200000000004</v>
      </c>
      <c r="D6318">
        <v>3.4358</v>
      </c>
    </row>
    <row r="6319" spans="1:4" x14ac:dyDescent="0.2">
      <c r="A6319">
        <v>83.542126890000006</v>
      </c>
      <c r="B6319">
        <v>76.498800000000003</v>
      </c>
      <c r="D6319">
        <v>3.6212</v>
      </c>
    </row>
    <row r="6320" spans="1:4" x14ac:dyDescent="0.2">
      <c r="A6320">
        <v>83.558187959999998</v>
      </c>
      <c r="B6320">
        <v>76.218500000000006</v>
      </c>
      <c r="D6320">
        <v>3.9015</v>
      </c>
    </row>
    <row r="6321" spans="1:4" x14ac:dyDescent="0.2">
      <c r="A6321">
        <v>83.570545910000007</v>
      </c>
      <c r="B6321">
        <v>75.927099999999996</v>
      </c>
      <c r="D6321">
        <v>4.1928999999999998</v>
      </c>
    </row>
    <row r="6322" spans="1:4" x14ac:dyDescent="0.2">
      <c r="A6322">
        <v>83.582994940000006</v>
      </c>
      <c r="B6322">
        <v>75.750500000000002</v>
      </c>
      <c r="D6322">
        <v>4.3695000000000004</v>
      </c>
    </row>
    <row r="6323" spans="1:4" x14ac:dyDescent="0.2">
      <c r="A6323">
        <v>83.595239879999994</v>
      </c>
      <c r="B6323">
        <v>75.7179</v>
      </c>
      <c r="D6323">
        <v>4.4020999999999999</v>
      </c>
    </row>
    <row r="6324" spans="1:4" x14ac:dyDescent="0.2">
      <c r="A6324">
        <v>83.607513900000001</v>
      </c>
      <c r="B6324">
        <v>75.740600000000001</v>
      </c>
      <c r="D6324">
        <v>4.3794000000000004</v>
      </c>
    </row>
    <row r="6325" spans="1:4" x14ac:dyDescent="0.2">
      <c r="A6325">
        <v>83.619909050000004</v>
      </c>
      <c r="B6325">
        <v>75.769400000000005</v>
      </c>
      <c r="D6325">
        <v>4.3506</v>
      </c>
    </row>
    <row r="6326" spans="1:4" x14ac:dyDescent="0.2">
      <c r="A6326">
        <v>83.636110070000001</v>
      </c>
      <c r="B6326">
        <v>75.772999999999996</v>
      </c>
      <c r="D6326">
        <v>4.3470000000000004</v>
      </c>
    </row>
    <row r="6327" spans="1:4" x14ac:dyDescent="0.2">
      <c r="A6327">
        <v>83.648411749999994</v>
      </c>
      <c r="B6327">
        <v>75.765900000000002</v>
      </c>
      <c r="D6327">
        <v>4.3540999999999999</v>
      </c>
    </row>
    <row r="6328" spans="1:4" x14ac:dyDescent="0.2">
      <c r="A6328">
        <v>83.66072011</v>
      </c>
      <c r="B6328">
        <v>75.989099999999993</v>
      </c>
      <c r="D6328">
        <v>4.1308999999999996</v>
      </c>
    </row>
    <row r="6329" spans="1:4" x14ac:dyDescent="0.2">
      <c r="A6329">
        <v>83.673011779999996</v>
      </c>
      <c r="B6329">
        <v>76.156599999999997</v>
      </c>
      <c r="D6329">
        <v>3.9634</v>
      </c>
    </row>
    <row r="6330" spans="1:4" x14ac:dyDescent="0.2">
      <c r="A6330">
        <v>83.685323949999997</v>
      </c>
      <c r="B6330">
        <v>76.304599999999994</v>
      </c>
      <c r="D6330">
        <v>3.8153999999999999</v>
      </c>
    </row>
    <row r="6331" spans="1:4" x14ac:dyDescent="0.2">
      <c r="A6331">
        <v>83.698331830000001</v>
      </c>
      <c r="B6331">
        <v>76.399299999999997</v>
      </c>
      <c r="D6331">
        <v>3.7206999999999999</v>
      </c>
    </row>
    <row r="6332" spans="1:4" x14ac:dyDescent="0.2">
      <c r="A6332">
        <v>83.713908910000001</v>
      </c>
      <c r="B6332">
        <v>76.310400000000001</v>
      </c>
      <c r="D6332">
        <v>3.8096000000000001</v>
      </c>
    </row>
    <row r="6333" spans="1:4" x14ac:dyDescent="0.2">
      <c r="A6333">
        <v>83.726175789999999</v>
      </c>
      <c r="B6333">
        <v>76.113200000000006</v>
      </c>
      <c r="D6333">
        <v>4.0068000000000001</v>
      </c>
    </row>
    <row r="6334" spans="1:4" x14ac:dyDescent="0.2">
      <c r="A6334">
        <v>83.738561869999998</v>
      </c>
      <c r="B6334">
        <v>75.840500000000006</v>
      </c>
      <c r="D6334">
        <v>4.2794999999999996</v>
      </c>
    </row>
    <row r="6335" spans="1:4" x14ac:dyDescent="0.2">
      <c r="A6335">
        <v>83.751176830000006</v>
      </c>
      <c r="B6335">
        <v>75.573599999999999</v>
      </c>
      <c r="D6335">
        <v>4.5464000000000002</v>
      </c>
    </row>
    <row r="6336" spans="1:4" x14ac:dyDescent="0.2">
      <c r="A6336">
        <v>83.763186930000003</v>
      </c>
      <c r="B6336">
        <v>75.401899999999998</v>
      </c>
      <c r="D6336">
        <v>4.7180999999999997</v>
      </c>
    </row>
    <row r="6337" spans="1:4" x14ac:dyDescent="0.2">
      <c r="A6337">
        <v>83.776547910000005</v>
      </c>
      <c r="B6337">
        <v>75.337400000000002</v>
      </c>
      <c r="D6337">
        <v>4.7826000000000004</v>
      </c>
    </row>
    <row r="6338" spans="1:4" x14ac:dyDescent="0.2">
      <c r="A6338">
        <v>83.791773800000001</v>
      </c>
      <c r="B6338">
        <v>75.368099999999998</v>
      </c>
      <c r="D6338">
        <v>4.7519</v>
      </c>
    </row>
    <row r="6339" spans="1:4" x14ac:dyDescent="0.2">
      <c r="A6339">
        <v>83.804347039999996</v>
      </c>
      <c r="B6339">
        <v>75.382000000000005</v>
      </c>
      <c r="D6339">
        <v>4.7380000000000004</v>
      </c>
    </row>
    <row r="6340" spans="1:4" x14ac:dyDescent="0.2">
      <c r="A6340">
        <v>83.816432000000006</v>
      </c>
      <c r="B6340">
        <v>75.324399999999997</v>
      </c>
      <c r="D6340">
        <v>4.7956000000000003</v>
      </c>
    </row>
    <row r="6341" spans="1:4" x14ac:dyDescent="0.2">
      <c r="A6341">
        <v>83.828848120000004</v>
      </c>
      <c r="B6341">
        <v>75.202799999999996</v>
      </c>
      <c r="D6341">
        <v>4.9172000000000002</v>
      </c>
    </row>
    <row r="6342" spans="1:4" x14ac:dyDescent="0.2">
      <c r="A6342">
        <v>83.841412070000004</v>
      </c>
      <c r="B6342">
        <v>75.031599999999997</v>
      </c>
      <c r="D6342">
        <v>5.0884</v>
      </c>
    </row>
    <row r="6343" spans="1:4" x14ac:dyDescent="0.2">
      <c r="A6343">
        <v>83.857184889999999</v>
      </c>
      <c r="B6343">
        <v>74.820999999999998</v>
      </c>
      <c r="D6343">
        <v>5.2990000000000004</v>
      </c>
    </row>
    <row r="6344" spans="1:4" x14ac:dyDescent="0.2">
      <c r="A6344">
        <v>83.869655850000001</v>
      </c>
      <c r="B6344">
        <v>74.677400000000006</v>
      </c>
      <c r="D6344">
        <v>5.4425999999999997</v>
      </c>
    </row>
    <row r="6345" spans="1:4" x14ac:dyDescent="0.2">
      <c r="A6345">
        <v>83.882015940000002</v>
      </c>
      <c r="B6345">
        <v>74.560100000000006</v>
      </c>
      <c r="D6345">
        <v>5.5598999999999998</v>
      </c>
    </row>
    <row r="6346" spans="1:4" x14ac:dyDescent="0.2">
      <c r="A6346">
        <v>83.894289729999997</v>
      </c>
      <c r="B6346">
        <v>74.459299999999999</v>
      </c>
      <c r="D6346">
        <v>5.6607000000000003</v>
      </c>
    </row>
    <row r="6347" spans="1:4" x14ac:dyDescent="0.2">
      <c r="A6347">
        <v>83.906600949999998</v>
      </c>
      <c r="B6347">
        <v>74.325900000000004</v>
      </c>
      <c r="D6347">
        <v>5.7941000000000003</v>
      </c>
    </row>
    <row r="6348" spans="1:4" x14ac:dyDescent="0.2">
      <c r="A6348">
        <v>83.919068809999999</v>
      </c>
      <c r="B6348">
        <v>74.136600000000001</v>
      </c>
      <c r="D6348">
        <v>5.9833999999999996</v>
      </c>
    </row>
    <row r="6349" spans="1:4" x14ac:dyDescent="0.2">
      <c r="A6349">
        <v>83.936964990000007</v>
      </c>
      <c r="B6349">
        <v>73.802300000000002</v>
      </c>
      <c r="D6349">
        <v>6.3177000000000003</v>
      </c>
    </row>
    <row r="6350" spans="1:4" x14ac:dyDescent="0.2">
      <c r="A6350">
        <v>83.947393890000001</v>
      </c>
      <c r="B6350">
        <v>73.738500000000002</v>
      </c>
      <c r="D6350">
        <v>6.3815</v>
      </c>
    </row>
    <row r="6351" spans="1:4" x14ac:dyDescent="0.2">
      <c r="A6351">
        <v>83.959720849999997</v>
      </c>
      <c r="B6351">
        <v>73.765799999999999</v>
      </c>
      <c r="D6351">
        <v>6.3541999999999996</v>
      </c>
    </row>
    <row r="6352" spans="1:4" x14ac:dyDescent="0.2">
      <c r="A6352">
        <v>83.97200608</v>
      </c>
      <c r="B6352">
        <v>73.8643</v>
      </c>
      <c r="D6352">
        <v>6.2557</v>
      </c>
    </row>
    <row r="6353" spans="1:4" x14ac:dyDescent="0.2">
      <c r="A6353">
        <v>83.984357119999999</v>
      </c>
      <c r="B6353">
        <v>73.975399999999993</v>
      </c>
      <c r="D6353">
        <v>6.1445999999999996</v>
      </c>
    </row>
    <row r="6354" spans="1:4" x14ac:dyDescent="0.2">
      <c r="A6354">
        <v>83.996721739999998</v>
      </c>
      <c r="B6354">
        <v>73.976399999999998</v>
      </c>
      <c r="D6354">
        <v>6.1436000000000002</v>
      </c>
    </row>
    <row r="6355" spans="1:4" x14ac:dyDescent="0.2">
      <c r="A6355">
        <v>84.012921090000006</v>
      </c>
      <c r="B6355">
        <v>73.879300000000001</v>
      </c>
      <c r="D6355">
        <v>6.2407000000000004</v>
      </c>
    </row>
    <row r="6356" spans="1:4" x14ac:dyDescent="0.2">
      <c r="A6356">
        <v>84.025213960000002</v>
      </c>
      <c r="B6356">
        <v>73.739599999999996</v>
      </c>
      <c r="D6356">
        <v>6.3803999999999998</v>
      </c>
    </row>
    <row r="6357" spans="1:4" x14ac:dyDescent="0.2">
      <c r="A6357">
        <v>84.037535910000003</v>
      </c>
      <c r="B6357">
        <v>73.611800000000002</v>
      </c>
      <c r="D6357">
        <v>6.5082000000000004</v>
      </c>
    </row>
    <row r="6358" spans="1:4" x14ac:dyDescent="0.2">
      <c r="A6358">
        <v>84.049880979999998</v>
      </c>
      <c r="B6358">
        <v>73.577600000000004</v>
      </c>
      <c r="D6358">
        <v>6.5423999999999998</v>
      </c>
    </row>
    <row r="6359" spans="1:4" x14ac:dyDescent="0.2">
      <c r="A6359">
        <v>84.062227960000001</v>
      </c>
      <c r="B6359">
        <v>73.765299999999996</v>
      </c>
      <c r="D6359">
        <v>6.3547000000000002</v>
      </c>
    </row>
    <row r="6360" spans="1:4" x14ac:dyDescent="0.2">
      <c r="A6360">
        <v>84.074410920000005</v>
      </c>
      <c r="B6360">
        <v>73.964799999999997</v>
      </c>
      <c r="D6360">
        <v>6.1551999999999998</v>
      </c>
    </row>
    <row r="6361" spans="1:4" x14ac:dyDescent="0.2">
      <c r="A6361">
        <v>84.090742829999996</v>
      </c>
      <c r="B6361">
        <v>74.129199999999997</v>
      </c>
      <c r="D6361">
        <v>5.9908000000000001</v>
      </c>
    </row>
    <row r="6362" spans="1:4" x14ac:dyDescent="0.2">
      <c r="A6362">
        <v>84.103035689999999</v>
      </c>
      <c r="B6362">
        <v>74.251400000000004</v>
      </c>
      <c r="D6362">
        <v>5.8685999999999998</v>
      </c>
    </row>
    <row r="6363" spans="1:4" x14ac:dyDescent="0.2">
      <c r="A6363">
        <v>84.115632770000005</v>
      </c>
      <c r="B6363">
        <v>74.344700000000003</v>
      </c>
      <c r="D6363">
        <v>5.7752999999999997</v>
      </c>
    </row>
    <row r="6364" spans="1:4" x14ac:dyDescent="0.2">
      <c r="A6364">
        <v>84.127646920000004</v>
      </c>
      <c r="B6364">
        <v>74.417900000000003</v>
      </c>
      <c r="D6364">
        <v>5.7020999999999997</v>
      </c>
    </row>
    <row r="6365" spans="1:4" x14ac:dyDescent="0.2">
      <c r="A6365">
        <v>84.140038009999998</v>
      </c>
      <c r="B6365">
        <v>74.446399999999997</v>
      </c>
      <c r="D6365">
        <v>5.6736000000000004</v>
      </c>
    </row>
    <row r="6366" spans="1:4" x14ac:dyDescent="0.2">
      <c r="A6366">
        <v>84.152397870000001</v>
      </c>
      <c r="B6366">
        <v>74.493399999999994</v>
      </c>
      <c r="D6366">
        <v>5.6265999999999998</v>
      </c>
    </row>
    <row r="6367" spans="1:4" x14ac:dyDescent="0.2">
      <c r="A6367">
        <v>84.17089987</v>
      </c>
      <c r="B6367">
        <v>74.652500000000003</v>
      </c>
      <c r="D6367">
        <v>5.4675000000000002</v>
      </c>
    </row>
    <row r="6368" spans="1:4" x14ac:dyDescent="0.2">
      <c r="A6368">
        <v>84.180979969999996</v>
      </c>
      <c r="B6368">
        <v>74.873199999999997</v>
      </c>
      <c r="D6368">
        <v>5.2468000000000004</v>
      </c>
    </row>
    <row r="6369" spans="1:4" x14ac:dyDescent="0.2">
      <c r="A6369">
        <v>84.195399760000001</v>
      </c>
      <c r="B6369">
        <v>75.316500000000005</v>
      </c>
      <c r="D6369">
        <v>4.8034999999999997</v>
      </c>
    </row>
    <row r="6370" spans="1:4" x14ac:dyDescent="0.2">
      <c r="A6370">
        <v>84.205438849999993</v>
      </c>
      <c r="B6370">
        <v>75.528000000000006</v>
      </c>
      <c r="D6370">
        <v>4.5919999999999996</v>
      </c>
    </row>
    <row r="6371" spans="1:4" x14ac:dyDescent="0.2">
      <c r="A6371">
        <v>84.217880010000002</v>
      </c>
      <c r="B6371">
        <v>75.723500000000001</v>
      </c>
      <c r="D6371">
        <v>4.3964999999999996</v>
      </c>
    </row>
    <row r="6372" spans="1:4" x14ac:dyDescent="0.2">
      <c r="A6372">
        <v>84.234075779999998</v>
      </c>
      <c r="B6372">
        <v>76.002099999999999</v>
      </c>
      <c r="D6372">
        <v>4.1178999999999997</v>
      </c>
    </row>
    <row r="6373" spans="1:4" x14ac:dyDescent="0.2">
      <c r="A6373">
        <v>84.246365789999999</v>
      </c>
      <c r="B6373">
        <v>76.351200000000006</v>
      </c>
      <c r="D6373">
        <v>3.7688000000000001</v>
      </c>
    </row>
    <row r="6374" spans="1:4" x14ac:dyDescent="0.2">
      <c r="A6374">
        <v>84.258650059999994</v>
      </c>
      <c r="B6374">
        <v>76.701700000000002</v>
      </c>
      <c r="D6374">
        <v>3.4182999999999999</v>
      </c>
    </row>
    <row r="6375" spans="1:4" x14ac:dyDescent="0.2">
      <c r="A6375">
        <v>84.271188969999997</v>
      </c>
      <c r="B6375">
        <v>76.979699999999994</v>
      </c>
      <c r="D6375">
        <v>3.1402999999999999</v>
      </c>
    </row>
    <row r="6376" spans="1:4" x14ac:dyDescent="0.2">
      <c r="A6376">
        <v>84.283494000000005</v>
      </c>
      <c r="B6376">
        <v>77.179599999999994</v>
      </c>
      <c r="D6376">
        <v>2.9403999999999999</v>
      </c>
    </row>
    <row r="6377" spans="1:4" x14ac:dyDescent="0.2">
      <c r="A6377">
        <v>84.295687909999998</v>
      </c>
      <c r="B6377">
        <v>77.335300000000004</v>
      </c>
      <c r="D6377">
        <v>2.7847</v>
      </c>
    </row>
    <row r="6378" spans="1:4" x14ac:dyDescent="0.2">
      <c r="A6378">
        <v>84.311889890000003</v>
      </c>
      <c r="B6378">
        <v>77.499899999999997</v>
      </c>
      <c r="D6378">
        <v>2.6200999999999999</v>
      </c>
    </row>
    <row r="6379" spans="1:4" x14ac:dyDescent="0.2">
      <c r="A6379">
        <v>84.325330730000005</v>
      </c>
      <c r="B6379">
        <v>77.765199999999993</v>
      </c>
      <c r="D6379">
        <v>2.3548</v>
      </c>
    </row>
    <row r="6380" spans="1:4" x14ac:dyDescent="0.2">
      <c r="A6380">
        <v>84.336496830000002</v>
      </c>
      <c r="B6380">
        <v>78.925299999999993</v>
      </c>
      <c r="D6380">
        <v>1.1947000000000001</v>
      </c>
    </row>
    <row r="6381" spans="1:4" x14ac:dyDescent="0.2">
      <c r="A6381">
        <v>84.348856929999997</v>
      </c>
      <c r="B6381">
        <v>79.688500000000005</v>
      </c>
      <c r="D6381">
        <v>0.43149999999999999</v>
      </c>
    </row>
    <row r="6382" spans="1:4" x14ac:dyDescent="0.2">
      <c r="A6382">
        <v>84.361116890000005</v>
      </c>
      <c r="B6382">
        <v>80.394199999999998</v>
      </c>
      <c r="D6382">
        <v>-0.2742</v>
      </c>
    </row>
    <row r="6383" spans="1:4" x14ac:dyDescent="0.2">
      <c r="A6383">
        <v>84.373528960000002</v>
      </c>
      <c r="B6383">
        <v>80.909300000000002</v>
      </c>
      <c r="D6383">
        <v>-0.7893</v>
      </c>
    </row>
    <row r="6384" spans="1:4" x14ac:dyDescent="0.2">
      <c r="A6384">
        <v>84.389702080000006</v>
      </c>
      <c r="B6384">
        <v>81.238299999999995</v>
      </c>
      <c r="D6384">
        <v>-1.1183000000000001</v>
      </c>
    </row>
    <row r="6385" spans="1:4" x14ac:dyDescent="0.2">
      <c r="A6385">
        <v>84.402061939999996</v>
      </c>
      <c r="B6385">
        <v>81.541799999999995</v>
      </c>
      <c r="D6385">
        <v>-1.4218</v>
      </c>
    </row>
    <row r="6386" spans="1:4" x14ac:dyDescent="0.2">
      <c r="A6386">
        <v>84.414356949999998</v>
      </c>
      <c r="B6386">
        <v>81.884299999999996</v>
      </c>
      <c r="D6386">
        <v>-1.7643</v>
      </c>
    </row>
    <row r="6387" spans="1:4" x14ac:dyDescent="0.2">
      <c r="A6387">
        <v>84.42673302</v>
      </c>
      <c r="B6387">
        <v>82.330500000000001</v>
      </c>
      <c r="D6387">
        <v>-2.2105000000000001</v>
      </c>
    </row>
    <row r="6388" spans="1:4" x14ac:dyDescent="0.2">
      <c r="A6388">
        <v>84.439048769999999</v>
      </c>
      <c r="B6388">
        <v>82.869699999999995</v>
      </c>
      <c r="D6388">
        <v>-2.7496999999999998</v>
      </c>
    </row>
    <row r="6389" spans="1:4" x14ac:dyDescent="0.2">
      <c r="A6389">
        <v>84.452023030000007</v>
      </c>
      <c r="B6389">
        <v>83.435299999999998</v>
      </c>
      <c r="D6389">
        <v>-3.3153000000000001</v>
      </c>
    </row>
    <row r="6390" spans="1:4" x14ac:dyDescent="0.2">
      <c r="A6390">
        <v>84.467525960000003</v>
      </c>
      <c r="B6390">
        <v>84.499700000000004</v>
      </c>
      <c r="D6390">
        <v>-4.3796999999999997</v>
      </c>
    </row>
    <row r="6391" spans="1:4" x14ac:dyDescent="0.2">
      <c r="A6391">
        <v>84.479887959999999</v>
      </c>
      <c r="B6391">
        <v>84.897999999999996</v>
      </c>
      <c r="D6391">
        <v>-4.7779999999999996</v>
      </c>
    </row>
    <row r="6392" spans="1:4" x14ac:dyDescent="0.2">
      <c r="A6392">
        <v>84.492588999999995</v>
      </c>
      <c r="B6392">
        <v>85.12</v>
      </c>
      <c r="D6392">
        <v>-5</v>
      </c>
    </row>
    <row r="6393" spans="1:4" x14ac:dyDescent="0.2">
      <c r="A6393">
        <v>84.504476789999998</v>
      </c>
      <c r="B6393">
        <v>85.180899999999994</v>
      </c>
      <c r="D6393">
        <v>-5.0609000000000002</v>
      </c>
    </row>
    <row r="6394" spans="1:4" x14ac:dyDescent="0.2">
      <c r="A6394">
        <v>84.516773939999993</v>
      </c>
      <c r="B6394">
        <v>84.997200000000007</v>
      </c>
      <c r="D6394">
        <v>-4.8772000000000002</v>
      </c>
    </row>
    <row r="6395" spans="1:4" x14ac:dyDescent="0.2">
      <c r="A6395">
        <v>84.529210090000007</v>
      </c>
      <c r="B6395">
        <v>84.595100000000002</v>
      </c>
      <c r="D6395">
        <v>-4.4751000000000003</v>
      </c>
    </row>
    <row r="6396" spans="1:4" x14ac:dyDescent="0.2">
      <c r="A6396">
        <v>84.545389889999996</v>
      </c>
      <c r="B6396">
        <v>84.019400000000005</v>
      </c>
      <c r="D6396">
        <v>-3.8994</v>
      </c>
    </row>
    <row r="6397" spans="1:4" x14ac:dyDescent="0.2">
      <c r="A6397">
        <v>84.558045859999993</v>
      </c>
      <c r="B6397">
        <v>83.308199999999999</v>
      </c>
      <c r="D6397">
        <v>-3.1882000000000001</v>
      </c>
    </row>
    <row r="6398" spans="1:4" x14ac:dyDescent="0.2">
      <c r="A6398">
        <v>84.570066929999996</v>
      </c>
      <c r="B6398">
        <v>82.545400000000001</v>
      </c>
      <c r="D6398">
        <v>-2.4253999999999998</v>
      </c>
    </row>
    <row r="6399" spans="1:4" x14ac:dyDescent="0.2">
      <c r="A6399">
        <v>84.582624910000007</v>
      </c>
      <c r="B6399">
        <v>81.801400000000001</v>
      </c>
      <c r="D6399">
        <v>-1.6814</v>
      </c>
    </row>
    <row r="6400" spans="1:4" x14ac:dyDescent="0.2">
      <c r="A6400">
        <v>84.594691040000001</v>
      </c>
      <c r="B6400">
        <v>80.978200000000001</v>
      </c>
      <c r="D6400">
        <v>-0.85819999999999996</v>
      </c>
    </row>
    <row r="6401" spans="1:4" x14ac:dyDescent="0.2">
      <c r="A6401">
        <v>84.610812899999999</v>
      </c>
      <c r="B6401">
        <v>81.042400000000001</v>
      </c>
      <c r="D6401">
        <v>-0.9224</v>
      </c>
    </row>
    <row r="6402" spans="1:4" x14ac:dyDescent="0.2">
      <c r="A6402">
        <v>84.623290060000002</v>
      </c>
      <c r="B6402">
        <v>81.204700000000003</v>
      </c>
      <c r="D6402">
        <v>-1.0847</v>
      </c>
    </row>
    <row r="6403" spans="1:4" x14ac:dyDescent="0.2">
      <c r="A6403">
        <v>84.635646820000005</v>
      </c>
      <c r="B6403">
        <v>81.236500000000007</v>
      </c>
      <c r="D6403">
        <v>-1.1165</v>
      </c>
    </row>
    <row r="6404" spans="1:4" x14ac:dyDescent="0.2">
      <c r="A6404">
        <v>84.647890810000007</v>
      </c>
      <c r="B6404">
        <v>81.055800000000005</v>
      </c>
      <c r="D6404">
        <v>-0.93579999999999997</v>
      </c>
    </row>
    <row r="6405" spans="1:4" x14ac:dyDescent="0.2">
      <c r="A6405">
        <v>84.660127880000005</v>
      </c>
      <c r="B6405">
        <v>80.773600000000002</v>
      </c>
      <c r="D6405">
        <v>-0.65359999999999996</v>
      </c>
    </row>
    <row r="6406" spans="1:4" x14ac:dyDescent="0.2">
      <c r="A6406">
        <v>84.67248893</v>
      </c>
      <c r="B6406">
        <v>80.508700000000005</v>
      </c>
      <c r="D6406">
        <v>-0.38869999999999999</v>
      </c>
    </row>
    <row r="6407" spans="1:4" x14ac:dyDescent="0.2">
      <c r="A6407">
        <v>84.689028980000003</v>
      </c>
      <c r="B6407">
        <v>80.331999999999994</v>
      </c>
      <c r="D6407">
        <v>-0.21199999999999999</v>
      </c>
    </row>
    <row r="6408" spans="1:4" x14ac:dyDescent="0.2">
      <c r="A6408">
        <v>84.701108930000004</v>
      </c>
      <c r="B6408">
        <v>80.278800000000004</v>
      </c>
      <c r="D6408">
        <v>-0.1588</v>
      </c>
    </row>
    <row r="6409" spans="1:4" x14ac:dyDescent="0.2">
      <c r="A6409">
        <v>84.713815929999996</v>
      </c>
      <c r="B6409">
        <v>80.218299999999999</v>
      </c>
      <c r="D6409">
        <v>-9.8299999999999998E-2</v>
      </c>
    </row>
    <row r="6410" spans="1:4" x14ac:dyDescent="0.2">
      <c r="A6410">
        <v>84.725823879999993</v>
      </c>
      <c r="B6410">
        <v>80.072599999999994</v>
      </c>
      <c r="D6410">
        <v>4.7399999999999998E-2</v>
      </c>
    </row>
    <row r="6411" spans="1:4" x14ac:dyDescent="0.2">
      <c r="A6411">
        <v>84.737956049999994</v>
      </c>
      <c r="B6411">
        <v>79.648499999999999</v>
      </c>
      <c r="D6411">
        <v>0.47149999999999997</v>
      </c>
    </row>
    <row r="6412" spans="1:4" x14ac:dyDescent="0.2">
      <c r="A6412">
        <v>84.750411990000003</v>
      </c>
      <c r="B6412">
        <v>79.614199999999997</v>
      </c>
      <c r="D6412">
        <v>0.50580000000000003</v>
      </c>
    </row>
    <row r="6413" spans="1:4" x14ac:dyDescent="0.2">
      <c r="A6413">
        <v>84.766499039999999</v>
      </c>
      <c r="B6413">
        <v>79.691699999999997</v>
      </c>
      <c r="D6413">
        <v>0.42830000000000001</v>
      </c>
    </row>
    <row r="6414" spans="1:4" x14ac:dyDescent="0.2">
      <c r="A6414">
        <v>84.778807880000002</v>
      </c>
      <c r="B6414">
        <v>79.7834</v>
      </c>
      <c r="D6414">
        <v>0.33660000000000001</v>
      </c>
    </row>
    <row r="6415" spans="1:4" x14ac:dyDescent="0.2">
      <c r="A6415">
        <v>84.791397090000004</v>
      </c>
      <c r="B6415">
        <v>79.828800000000001</v>
      </c>
      <c r="D6415">
        <v>0.29120000000000001</v>
      </c>
    </row>
    <row r="6416" spans="1:4" x14ac:dyDescent="0.2">
      <c r="A6416">
        <v>84.803462030000006</v>
      </c>
      <c r="B6416">
        <v>79.916499999999999</v>
      </c>
      <c r="D6416">
        <v>0.20349999999999999</v>
      </c>
    </row>
    <row r="6417" spans="1:4" x14ac:dyDescent="0.2">
      <c r="A6417">
        <v>84.815794940000004</v>
      </c>
      <c r="B6417">
        <v>80.202500000000001</v>
      </c>
      <c r="D6417">
        <v>-8.2500000000000004E-2</v>
      </c>
    </row>
    <row r="6418" spans="1:4" x14ac:dyDescent="0.2">
      <c r="A6418">
        <v>84.828119990000005</v>
      </c>
      <c r="B6418">
        <v>80.653899999999993</v>
      </c>
      <c r="D6418">
        <v>-0.53390000000000004</v>
      </c>
    </row>
    <row r="6419" spans="1:4" x14ac:dyDescent="0.2">
      <c r="A6419">
        <v>84.844432119999993</v>
      </c>
      <c r="B6419">
        <v>81.195999999999998</v>
      </c>
      <c r="D6419">
        <v>-1.0760000000000001</v>
      </c>
    </row>
    <row r="6420" spans="1:4" x14ac:dyDescent="0.2">
      <c r="A6420">
        <v>84.856647730000006</v>
      </c>
      <c r="B6420">
        <v>81.681100000000001</v>
      </c>
      <c r="D6420">
        <v>-1.5610999999999999</v>
      </c>
    </row>
    <row r="6421" spans="1:4" x14ac:dyDescent="0.2">
      <c r="A6421">
        <v>84.869207860000003</v>
      </c>
      <c r="B6421">
        <v>81.960300000000004</v>
      </c>
      <c r="D6421">
        <v>-1.8403</v>
      </c>
    </row>
    <row r="6422" spans="1:4" x14ac:dyDescent="0.2">
      <c r="A6422">
        <v>84.882228850000004</v>
      </c>
      <c r="B6422">
        <v>81.7971</v>
      </c>
      <c r="D6422">
        <v>-1.6771</v>
      </c>
    </row>
    <row r="6423" spans="1:4" x14ac:dyDescent="0.2">
      <c r="A6423">
        <v>84.893653869999994</v>
      </c>
      <c r="B6423">
        <v>81.562200000000004</v>
      </c>
      <c r="D6423">
        <v>-1.4421999999999999</v>
      </c>
    </row>
    <row r="6424" spans="1:4" x14ac:dyDescent="0.2">
      <c r="A6424">
        <v>84.905942920000001</v>
      </c>
      <c r="B6424">
        <v>81.207899999999995</v>
      </c>
      <c r="D6424">
        <v>-1.0879000000000001</v>
      </c>
    </row>
    <row r="6425" spans="1:4" x14ac:dyDescent="0.2">
      <c r="A6425">
        <v>84.922150849999994</v>
      </c>
      <c r="B6425">
        <v>80.6721</v>
      </c>
      <c r="D6425">
        <v>-0.55210000000000004</v>
      </c>
    </row>
    <row r="6426" spans="1:4" x14ac:dyDescent="0.2">
      <c r="A6426">
        <v>84.934592010000003</v>
      </c>
      <c r="B6426">
        <v>79.944199999999995</v>
      </c>
      <c r="D6426">
        <v>0.17580000000000001</v>
      </c>
    </row>
    <row r="6427" spans="1:4" x14ac:dyDescent="0.2">
      <c r="A6427">
        <v>84.946796890000002</v>
      </c>
      <c r="B6427">
        <v>79.132400000000004</v>
      </c>
      <c r="D6427">
        <v>0.98760000000000003</v>
      </c>
    </row>
    <row r="6428" spans="1:4" x14ac:dyDescent="0.2">
      <c r="A6428">
        <v>84.959106919999996</v>
      </c>
      <c r="B6428">
        <v>78.400899999999993</v>
      </c>
      <c r="D6428">
        <v>1.7191000000000001</v>
      </c>
    </row>
    <row r="6429" spans="1:4" x14ac:dyDescent="0.2">
      <c r="A6429">
        <v>84.971460100000002</v>
      </c>
      <c r="B6429">
        <v>77.875299999999996</v>
      </c>
      <c r="D6429">
        <v>2.2446999999999999</v>
      </c>
    </row>
    <row r="6430" spans="1:4" x14ac:dyDescent="0.2">
      <c r="A6430">
        <v>84.987684970000004</v>
      </c>
      <c r="B6430">
        <v>77.598600000000005</v>
      </c>
      <c r="D6430">
        <v>2.5213999999999999</v>
      </c>
    </row>
    <row r="6431" spans="1:4" x14ac:dyDescent="0.2">
      <c r="A6431">
        <v>85.000370739999994</v>
      </c>
      <c r="B6431">
        <v>77.473799999999997</v>
      </c>
      <c r="D6431">
        <v>2.6461999999999999</v>
      </c>
    </row>
    <row r="6432" spans="1:4" x14ac:dyDescent="0.2">
      <c r="A6432">
        <v>85.012306929999994</v>
      </c>
      <c r="B6432">
        <v>77.533000000000001</v>
      </c>
      <c r="D6432">
        <v>2.5870000000000002</v>
      </c>
    </row>
    <row r="6433" spans="1:4" x14ac:dyDescent="0.2">
      <c r="A6433">
        <v>85.024632929999996</v>
      </c>
      <c r="B6433">
        <v>77.677300000000002</v>
      </c>
      <c r="D6433">
        <v>2.4426999999999999</v>
      </c>
    </row>
    <row r="6434" spans="1:4" x14ac:dyDescent="0.2">
      <c r="A6434">
        <v>85.037022829999998</v>
      </c>
      <c r="B6434">
        <v>77.866200000000006</v>
      </c>
      <c r="D6434">
        <v>2.2538</v>
      </c>
    </row>
    <row r="6435" spans="1:4" x14ac:dyDescent="0.2">
      <c r="A6435">
        <v>85.049262999999996</v>
      </c>
      <c r="B6435">
        <v>77.929400000000001</v>
      </c>
      <c r="D6435">
        <v>2.1905999999999999</v>
      </c>
    </row>
    <row r="6436" spans="1:4" x14ac:dyDescent="0.2">
      <c r="A6436">
        <v>85.065443990000006</v>
      </c>
      <c r="B6436">
        <v>77.648700000000005</v>
      </c>
      <c r="D6436">
        <v>2.4712999999999998</v>
      </c>
    </row>
    <row r="6437" spans="1:4" x14ac:dyDescent="0.2">
      <c r="A6437">
        <v>85.077813860000006</v>
      </c>
      <c r="B6437">
        <v>77.108400000000003</v>
      </c>
      <c r="D6437">
        <v>3.0116000000000001</v>
      </c>
    </row>
    <row r="6438" spans="1:4" x14ac:dyDescent="0.2">
      <c r="A6438">
        <v>85.09067202</v>
      </c>
      <c r="B6438">
        <v>76.404200000000003</v>
      </c>
      <c r="D6438">
        <v>3.7158000000000002</v>
      </c>
    </row>
    <row r="6439" spans="1:4" x14ac:dyDescent="0.2">
      <c r="A6439">
        <v>85.102545019999994</v>
      </c>
      <c r="B6439">
        <v>75.700500000000005</v>
      </c>
      <c r="D6439">
        <v>4.4195000000000002</v>
      </c>
    </row>
    <row r="6440" spans="1:4" x14ac:dyDescent="0.2">
      <c r="A6440">
        <v>85.114784</v>
      </c>
      <c r="B6440">
        <v>75.050600000000003</v>
      </c>
      <c r="D6440">
        <v>5.0693999999999999</v>
      </c>
    </row>
    <row r="6441" spans="1:4" x14ac:dyDescent="0.2">
      <c r="A6441">
        <v>85.127165790000006</v>
      </c>
      <c r="B6441">
        <v>74.508499999999998</v>
      </c>
      <c r="D6441">
        <v>5.6115000000000004</v>
      </c>
    </row>
    <row r="6442" spans="1:4" x14ac:dyDescent="0.2">
      <c r="A6442">
        <v>85.143322940000004</v>
      </c>
      <c r="B6442">
        <v>73.566500000000005</v>
      </c>
      <c r="D6442">
        <v>6.5534999999999997</v>
      </c>
    </row>
    <row r="6443" spans="1:4" x14ac:dyDescent="0.2">
      <c r="A6443">
        <v>85.155587909999994</v>
      </c>
      <c r="B6443">
        <v>73.126599999999996</v>
      </c>
      <c r="D6443">
        <v>6.9934000000000003</v>
      </c>
    </row>
    <row r="6444" spans="1:4" x14ac:dyDescent="0.2">
      <c r="A6444">
        <v>85.168112750000006</v>
      </c>
      <c r="B6444">
        <v>72.685599999999994</v>
      </c>
      <c r="D6444">
        <v>7.4344000000000001</v>
      </c>
    </row>
    <row r="6445" spans="1:4" x14ac:dyDescent="0.2">
      <c r="A6445">
        <v>85.180327890000001</v>
      </c>
      <c r="B6445">
        <v>72.264099999999999</v>
      </c>
      <c r="D6445">
        <v>7.8559000000000001</v>
      </c>
    </row>
    <row r="6446" spans="1:4" x14ac:dyDescent="0.2">
      <c r="A6446">
        <v>85.192596910000006</v>
      </c>
      <c r="B6446">
        <v>71.796199999999999</v>
      </c>
      <c r="D6446">
        <v>8.3238000000000003</v>
      </c>
    </row>
    <row r="6447" spans="1:4" x14ac:dyDescent="0.2">
      <c r="A6447">
        <v>85.204824919999993</v>
      </c>
      <c r="B6447">
        <v>71.3185</v>
      </c>
      <c r="D6447">
        <v>8.8015000000000008</v>
      </c>
    </row>
    <row r="6448" spans="1:4" x14ac:dyDescent="0.2">
      <c r="A6448">
        <v>85.221434119999998</v>
      </c>
      <c r="B6448">
        <v>70.896299999999997</v>
      </c>
      <c r="D6448">
        <v>9.2236999999999991</v>
      </c>
    </row>
    <row r="6449" spans="1:4" x14ac:dyDescent="0.2">
      <c r="A6449">
        <v>85.233474970000003</v>
      </c>
      <c r="B6449">
        <v>70.619399999999999</v>
      </c>
      <c r="D6449">
        <v>9.5006000000000004</v>
      </c>
    </row>
    <row r="6450" spans="1:4" x14ac:dyDescent="0.2">
      <c r="A6450">
        <v>85.245820760000001</v>
      </c>
      <c r="B6450">
        <v>70.595699999999994</v>
      </c>
      <c r="D6450">
        <v>9.5243000000000002</v>
      </c>
    </row>
    <row r="6451" spans="1:4" x14ac:dyDescent="0.2">
      <c r="A6451">
        <v>85.258109809999993</v>
      </c>
      <c r="B6451">
        <v>70.877799999999993</v>
      </c>
      <c r="D6451">
        <v>9.2422000000000004</v>
      </c>
    </row>
    <row r="6452" spans="1:4" x14ac:dyDescent="0.2">
      <c r="A6452">
        <v>85.270465849999994</v>
      </c>
      <c r="B6452">
        <v>72.002099999999999</v>
      </c>
      <c r="D6452">
        <v>8.1179000000000006</v>
      </c>
    </row>
    <row r="6453" spans="1:4" x14ac:dyDescent="0.2">
      <c r="A6453">
        <v>85.283623930000005</v>
      </c>
      <c r="B6453">
        <v>72.582099999999997</v>
      </c>
      <c r="D6453">
        <v>7.5378999999999996</v>
      </c>
    </row>
    <row r="6454" spans="1:4" x14ac:dyDescent="0.2">
      <c r="A6454">
        <v>85.298955919999997</v>
      </c>
      <c r="B6454">
        <v>72.992199999999997</v>
      </c>
      <c r="D6454">
        <v>7.1277999999999997</v>
      </c>
    </row>
    <row r="6455" spans="1:4" x14ac:dyDescent="0.2">
      <c r="A6455">
        <v>85.31128597</v>
      </c>
      <c r="B6455">
        <v>73.1387</v>
      </c>
      <c r="D6455">
        <v>6.9813000000000001</v>
      </c>
    </row>
    <row r="6456" spans="1:4" x14ac:dyDescent="0.2">
      <c r="A6456">
        <v>85.323600049999996</v>
      </c>
      <c r="B6456">
        <v>73.134799999999998</v>
      </c>
      <c r="D6456">
        <v>6.9851999999999999</v>
      </c>
    </row>
    <row r="6457" spans="1:4" x14ac:dyDescent="0.2">
      <c r="A6457">
        <v>85.33591294</v>
      </c>
      <c r="B6457">
        <v>73.145799999999994</v>
      </c>
      <c r="D6457">
        <v>6.9741999999999997</v>
      </c>
    </row>
    <row r="6458" spans="1:4" x14ac:dyDescent="0.2">
      <c r="A6458">
        <v>85.348252770000002</v>
      </c>
      <c r="B6458">
        <v>73.140600000000006</v>
      </c>
      <c r="D6458">
        <v>6.9794</v>
      </c>
    </row>
    <row r="6459" spans="1:4" x14ac:dyDescent="0.2">
      <c r="A6459">
        <v>85.364481929999997</v>
      </c>
      <c r="B6459">
        <v>73.104600000000005</v>
      </c>
      <c r="D6459">
        <v>7.0153999999999996</v>
      </c>
    </row>
    <row r="6460" spans="1:4" x14ac:dyDescent="0.2">
      <c r="A6460">
        <v>85.376860859999994</v>
      </c>
      <c r="B6460">
        <v>73.113699999999994</v>
      </c>
      <c r="D6460">
        <v>7.0063000000000004</v>
      </c>
    </row>
    <row r="6461" spans="1:4" x14ac:dyDescent="0.2">
      <c r="A6461">
        <v>85.38913393</v>
      </c>
      <c r="B6461">
        <v>73.073400000000007</v>
      </c>
      <c r="D6461">
        <v>7.0465999999999998</v>
      </c>
    </row>
    <row r="6462" spans="1:4" x14ac:dyDescent="0.2">
      <c r="A6462">
        <v>85.401499749999999</v>
      </c>
      <c r="B6462">
        <v>72.498400000000004</v>
      </c>
      <c r="D6462">
        <v>7.6215999999999999</v>
      </c>
    </row>
    <row r="6463" spans="1:4" x14ac:dyDescent="0.2">
      <c r="A6463">
        <v>85.413805960000005</v>
      </c>
      <c r="B6463">
        <v>72.037099999999995</v>
      </c>
      <c r="D6463">
        <v>8.0829000000000004</v>
      </c>
    </row>
    <row r="6464" spans="1:4" x14ac:dyDescent="0.2">
      <c r="A6464">
        <v>85.426161769999993</v>
      </c>
      <c r="B6464">
        <v>71.581999999999994</v>
      </c>
      <c r="D6464">
        <v>8.5380000000000003</v>
      </c>
    </row>
    <row r="6465" spans="1:4" x14ac:dyDescent="0.2">
      <c r="A6465">
        <v>85.442279819999996</v>
      </c>
      <c r="B6465">
        <v>71.216300000000004</v>
      </c>
      <c r="D6465">
        <v>8.9037000000000006</v>
      </c>
    </row>
    <row r="6466" spans="1:4" x14ac:dyDescent="0.2">
      <c r="A6466">
        <v>85.454655889999998</v>
      </c>
      <c r="B6466">
        <v>71.013400000000004</v>
      </c>
      <c r="D6466">
        <v>9.1066000000000003</v>
      </c>
    </row>
    <row r="6467" spans="1:4" x14ac:dyDescent="0.2">
      <c r="A6467">
        <v>85.46720886</v>
      </c>
      <c r="B6467">
        <v>70.988100000000003</v>
      </c>
      <c r="D6467">
        <v>9.1318999999999999</v>
      </c>
    </row>
    <row r="6468" spans="1:4" x14ac:dyDescent="0.2">
      <c r="A6468">
        <v>85.47929001</v>
      </c>
      <c r="B6468">
        <v>71.201099999999997</v>
      </c>
      <c r="D6468">
        <v>8.9189000000000007</v>
      </c>
    </row>
    <row r="6469" spans="1:4" x14ac:dyDescent="0.2">
      <c r="A6469">
        <v>85.491729739999997</v>
      </c>
      <c r="B6469">
        <v>71.571100000000001</v>
      </c>
      <c r="D6469">
        <v>8.5488999999999997</v>
      </c>
    </row>
    <row r="6470" spans="1:4" x14ac:dyDescent="0.2">
      <c r="A6470">
        <v>85.503916029999999</v>
      </c>
      <c r="B6470">
        <v>72.046700000000001</v>
      </c>
      <c r="D6470">
        <v>8.0732999999999997</v>
      </c>
    </row>
    <row r="6471" spans="1:4" x14ac:dyDescent="0.2">
      <c r="A6471">
        <v>85.520307779999996</v>
      </c>
      <c r="B6471">
        <v>72.549300000000002</v>
      </c>
      <c r="D6471">
        <v>7.5707000000000004</v>
      </c>
    </row>
    <row r="6472" spans="1:4" x14ac:dyDescent="0.2">
      <c r="A6472">
        <v>85.532613990000002</v>
      </c>
      <c r="B6472">
        <v>11.9063</v>
      </c>
      <c r="D6472">
        <v>68.213700000000003</v>
      </c>
    </row>
    <row r="6473" spans="1:4" x14ac:dyDescent="0.2">
      <c r="A6473">
        <v>85.544801000000007</v>
      </c>
      <c r="B6473">
        <v>71.831599999999995</v>
      </c>
      <c r="D6473">
        <v>8.2883999999999993</v>
      </c>
    </row>
    <row r="6474" spans="1:4" x14ac:dyDescent="0.2">
      <c r="A6474">
        <v>85.557078840000003</v>
      </c>
      <c r="B6474">
        <v>71.309700000000007</v>
      </c>
      <c r="D6474">
        <v>8.8102999999999998</v>
      </c>
    </row>
    <row r="6475" spans="1:4" x14ac:dyDescent="0.2">
      <c r="A6475">
        <v>85.569945099999998</v>
      </c>
      <c r="B6475">
        <v>70.908799999999999</v>
      </c>
      <c r="D6475">
        <v>9.2111999999999998</v>
      </c>
    </row>
    <row r="6476" spans="1:4" x14ac:dyDescent="0.2">
      <c r="A6476">
        <v>85.581770899999995</v>
      </c>
      <c r="B6476">
        <v>70.580200000000005</v>
      </c>
      <c r="D6476">
        <v>9.5397999999999996</v>
      </c>
    </row>
    <row r="6477" spans="1:4" x14ac:dyDescent="0.2">
      <c r="A6477">
        <v>85.598078970000003</v>
      </c>
      <c r="B6477">
        <v>70.342200000000005</v>
      </c>
      <c r="D6477">
        <v>9.7777999999999992</v>
      </c>
    </row>
    <row r="6478" spans="1:4" x14ac:dyDescent="0.2">
      <c r="A6478">
        <v>85.610245939999999</v>
      </c>
      <c r="B6478">
        <v>70.138599999999997</v>
      </c>
      <c r="D6478">
        <v>9.9814000000000007</v>
      </c>
    </row>
    <row r="6479" spans="1:4" x14ac:dyDescent="0.2">
      <c r="A6479">
        <v>85.622805830000004</v>
      </c>
      <c r="B6479">
        <v>70.043499999999995</v>
      </c>
      <c r="D6479">
        <v>10.076499999999999</v>
      </c>
    </row>
    <row r="6480" spans="1:4" x14ac:dyDescent="0.2">
      <c r="A6480">
        <v>85.635038850000001</v>
      </c>
      <c r="B6480">
        <v>70.081299999999999</v>
      </c>
      <c r="D6480">
        <v>10.0387</v>
      </c>
    </row>
    <row r="6481" spans="1:4" x14ac:dyDescent="0.2">
      <c r="A6481">
        <v>85.647310970000007</v>
      </c>
      <c r="B6481">
        <v>70.290800000000004</v>
      </c>
      <c r="D6481">
        <v>9.8292000000000002</v>
      </c>
    </row>
    <row r="6482" spans="1:4" x14ac:dyDescent="0.2">
      <c r="A6482">
        <v>85.663445949999996</v>
      </c>
      <c r="B6482">
        <v>70.575800000000001</v>
      </c>
      <c r="D6482">
        <v>9.5442</v>
      </c>
    </row>
    <row r="6483" spans="1:4" x14ac:dyDescent="0.2">
      <c r="A6483">
        <v>85.6758399</v>
      </c>
      <c r="B6483">
        <v>70.910300000000007</v>
      </c>
      <c r="D6483">
        <v>9.2096999999999998</v>
      </c>
    </row>
    <row r="6484" spans="1:4" x14ac:dyDescent="0.2">
      <c r="A6484">
        <v>85.688107009999996</v>
      </c>
      <c r="B6484">
        <v>71.189700000000002</v>
      </c>
      <c r="D6484">
        <v>8.9303000000000008</v>
      </c>
    </row>
    <row r="6485" spans="1:4" x14ac:dyDescent="0.2">
      <c r="A6485">
        <v>85.700456860000003</v>
      </c>
      <c r="B6485">
        <v>71.322000000000003</v>
      </c>
      <c r="D6485">
        <v>8.798</v>
      </c>
    </row>
    <row r="6486" spans="1:4" x14ac:dyDescent="0.2">
      <c r="A6486">
        <v>85.713289979999999</v>
      </c>
      <c r="B6486">
        <v>71.302199999999999</v>
      </c>
      <c r="D6486">
        <v>8.8178000000000001</v>
      </c>
    </row>
    <row r="6487" spans="1:4" x14ac:dyDescent="0.2">
      <c r="A6487">
        <v>85.725118879999997</v>
      </c>
      <c r="B6487">
        <v>71.151399999999995</v>
      </c>
      <c r="D6487">
        <v>8.9686000000000003</v>
      </c>
    </row>
    <row r="6488" spans="1:4" x14ac:dyDescent="0.2">
      <c r="A6488">
        <v>85.74133492</v>
      </c>
      <c r="B6488">
        <v>70.903599999999997</v>
      </c>
      <c r="D6488">
        <v>9.2164000000000001</v>
      </c>
    </row>
    <row r="6489" spans="1:4" x14ac:dyDescent="0.2">
      <c r="A6489">
        <v>85.753610850000001</v>
      </c>
      <c r="B6489">
        <v>70.6113</v>
      </c>
      <c r="D6489">
        <v>9.5086999999999993</v>
      </c>
    </row>
    <row r="6490" spans="1:4" x14ac:dyDescent="0.2">
      <c r="A6490">
        <v>85.765931839999993</v>
      </c>
      <c r="B6490">
        <v>70.329700000000003</v>
      </c>
      <c r="D6490">
        <v>9.7903000000000002</v>
      </c>
    </row>
    <row r="6491" spans="1:4" x14ac:dyDescent="0.2">
      <c r="A6491">
        <v>85.778392080000003</v>
      </c>
      <c r="B6491">
        <v>70.083799999999997</v>
      </c>
      <c r="D6491">
        <v>10.036199999999999</v>
      </c>
    </row>
    <row r="6492" spans="1:4" x14ac:dyDescent="0.2">
      <c r="A6492">
        <v>85.790606980000007</v>
      </c>
      <c r="B6492">
        <v>69.863900000000001</v>
      </c>
      <c r="D6492">
        <v>10.2561</v>
      </c>
    </row>
    <row r="6493" spans="1:4" x14ac:dyDescent="0.2">
      <c r="A6493">
        <v>85.803020950000004</v>
      </c>
      <c r="B6493">
        <v>69.794700000000006</v>
      </c>
      <c r="D6493">
        <v>10.3253</v>
      </c>
    </row>
    <row r="6494" spans="1:4" x14ac:dyDescent="0.2">
      <c r="A6494">
        <v>85.819715020000004</v>
      </c>
      <c r="B6494">
        <v>69.874600000000001</v>
      </c>
      <c r="D6494">
        <v>10.2454</v>
      </c>
    </row>
    <row r="6495" spans="1:4" x14ac:dyDescent="0.2">
      <c r="A6495">
        <v>85.83171797</v>
      </c>
      <c r="B6495">
        <v>69.840900000000005</v>
      </c>
      <c r="D6495">
        <v>10.2791</v>
      </c>
    </row>
    <row r="6496" spans="1:4" x14ac:dyDescent="0.2">
      <c r="A6496">
        <v>85.843764780000001</v>
      </c>
      <c r="B6496">
        <v>69.601699999999994</v>
      </c>
      <c r="D6496">
        <v>10.5183</v>
      </c>
    </row>
    <row r="6497" spans="1:4" x14ac:dyDescent="0.2">
      <c r="A6497">
        <v>85.856111049999996</v>
      </c>
      <c r="B6497">
        <v>69.151200000000003</v>
      </c>
      <c r="D6497">
        <v>10.9688</v>
      </c>
    </row>
    <row r="6498" spans="1:4" x14ac:dyDescent="0.2">
      <c r="A6498">
        <v>85.868689779999997</v>
      </c>
      <c r="B6498">
        <v>68.614900000000006</v>
      </c>
      <c r="D6498">
        <v>11.505100000000001</v>
      </c>
    </row>
    <row r="6499" spans="1:4" x14ac:dyDescent="0.2">
      <c r="A6499">
        <v>85.881115910000005</v>
      </c>
      <c r="B6499">
        <v>68.079899999999995</v>
      </c>
      <c r="D6499">
        <v>12.040100000000001</v>
      </c>
    </row>
    <row r="6500" spans="1:4" x14ac:dyDescent="0.2">
      <c r="A6500">
        <v>85.897975919999993</v>
      </c>
      <c r="B6500">
        <v>67.649600000000007</v>
      </c>
      <c r="D6500">
        <v>12.4704</v>
      </c>
    </row>
    <row r="6501" spans="1:4" x14ac:dyDescent="0.2">
      <c r="A6501">
        <v>85.909317020000003</v>
      </c>
      <c r="B6501">
        <v>67.369399999999999</v>
      </c>
      <c r="D6501">
        <v>12.7506</v>
      </c>
    </row>
    <row r="6502" spans="1:4" x14ac:dyDescent="0.2">
      <c r="A6502">
        <v>85.921612980000006</v>
      </c>
      <c r="B6502">
        <v>67.246600000000001</v>
      </c>
      <c r="D6502">
        <v>12.8734</v>
      </c>
    </row>
    <row r="6503" spans="1:4" x14ac:dyDescent="0.2">
      <c r="A6503">
        <v>85.934268709999998</v>
      </c>
      <c r="B6503">
        <v>67.524600000000007</v>
      </c>
      <c r="D6503">
        <v>12.5954</v>
      </c>
    </row>
    <row r="6504" spans="1:4" x14ac:dyDescent="0.2">
      <c r="A6504">
        <v>85.946393009999994</v>
      </c>
      <c r="B6504">
        <v>67.805000000000007</v>
      </c>
      <c r="D6504">
        <v>12.315</v>
      </c>
    </row>
    <row r="6505" spans="1:4" x14ac:dyDescent="0.2">
      <c r="A6505">
        <v>85.962580919999994</v>
      </c>
      <c r="B6505">
        <v>68.027799999999999</v>
      </c>
      <c r="D6505">
        <v>12.0922</v>
      </c>
    </row>
    <row r="6506" spans="1:4" x14ac:dyDescent="0.2">
      <c r="A6506">
        <v>85.974811079999995</v>
      </c>
      <c r="B6506">
        <v>68.2226</v>
      </c>
      <c r="D6506">
        <v>11.897399999999999</v>
      </c>
    </row>
    <row r="6507" spans="1:4" x14ac:dyDescent="0.2">
      <c r="A6507">
        <v>85.987142800000001</v>
      </c>
      <c r="B6507">
        <v>68.360399999999998</v>
      </c>
      <c r="D6507">
        <v>11.759600000000001</v>
      </c>
    </row>
    <row r="6508" spans="1:4" x14ac:dyDescent="0.2">
      <c r="A6508">
        <v>85.999441860000005</v>
      </c>
      <c r="B6508">
        <v>68.425399999999996</v>
      </c>
      <c r="D6508">
        <v>11.694599999999999</v>
      </c>
    </row>
    <row r="6509" spans="1:4" x14ac:dyDescent="0.2">
      <c r="A6509">
        <v>86.011753799999994</v>
      </c>
      <c r="B6509">
        <v>68.424300000000002</v>
      </c>
      <c r="D6509">
        <v>11.6957</v>
      </c>
    </row>
    <row r="6510" spans="1:4" x14ac:dyDescent="0.2">
      <c r="A6510">
        <v>86.024108889999994</v>
      </c>
      <c r="B6510">
        <v>68.347999999999999</v>
      </c>
      <c r="D6510">
        <v>11.772</v>
      </c>
    </row>
    <row r="6511" spans="1:4" x14ac:dyDescent="0.2">
      <c r="A6511">
        <v>86.040272000000002</v>
      </c>
      <c r="B6511">
        <v>68.208799999999997</v>
      </c>
      <c r="D6511">
        <v>11.911199999999999</v>
      </c>
    </row>
    <row r="6512" spans="1:4" x14ac:dyDescent="0.2">
      <c r="A6512">
        <v>86.052617789999999</v>
      </c>
      <c r="B6512">
        <v>67.980500000000006</v>
      </c>
      <c r="D6512">
        <v>12.1395</v>
      </c>
    </row>
    <row r="6513" spans="1:4" x14ac:dyDescent="0.2">
      <c r="A6513">
        <v>86.065062049999995</v>
      </c>
      <c r="B6513">
        <v>67.712400000000002</v>
      </c>
      <c r="D6513">
        <v>12.4076</v>
      </c>
    </row>
    <row r="6514" spans="1:4" x14ac:dyDescent="0.2">
      <c r="A6514">
        <v>86.077268840000002</v>
      </c>
      <c r="B6514">
        <v>67.235699999999994</v>
      </c>
      <c r="D6514">
        <v>12.8843</v>
      </c>
    </row>
    <row r="6515" spans="1:4" x14ac:dyDescent="0.2">
      <c r="A6515">
        <v>86.089668040000006</v>
      </c>
      <c r="B6515">
        <v>67.062700000000007</v>
      </c>
      <c r="D6515">
        <v>13.0573</v>
      </c>
    </row>
    <row r="6516" spans="1:4" x14ac:dyDescent="0.2">
      <c r="A6516">
        <v>86.101963999999995</v>
      </c>
      <c r="B6516">
        <v>67.002799999999993</v>
      </c>
      <c r="D6516">
        <v>13.1172</v>
      </c>
    </row>
    <row r="6517" spans="1:4" x14ac:dyDescent="0.2">
      <c r="A6517">
        <v>86.118246080000006</v>
      </c>
      <c r="B6517">
        <v>67.105099999999993</v>
      </c>
      <c r="D6517">
        <v>13.014900000000001</v>
      </c>
    </row>
    <row r="6518" spans="1:4" x14ac:dyDescent="0.2">
      <c r="A6518">
        <v>86.130410909999995</v>
      </c>
      <c r="B6518">
        <v>67.387100000000004</v>
      </c>
      <c r="D6518">
        <v>12.732900000000001</v>
      </c>
    </row>
    <row r="6519" spans="1:4" x14ac:dyDescent="0.2">
      <c r="A6519">
        <v>86.142759799999993</v>
      </c>
      <c r="B6519">
        <v>67.745099999999994</v>
      </c>
      <c r="D6519">
        <v>12.3749</v>
      </c>
    </row>
    <row r="6520" spans="1:4" x14ac:dyDescent="0.2">
      <c r="A6520">
        <v>86.155125859999998</v>
      </c>
      <c r="B6520">
        <v>68.2059</v>
      </c>
      <c r="D6520">
        <v>11.914099999999999</v>
      </c>
    </row>
    <row r="6521" spans="1:4" x14ac:dyDescent="0.2">
      <c r="A6521">
        <v>86.167413949999997</v>
      </c>
      <c r="B6521">
        <v>68.791700000000006</v>
      </c>
      <c r="D6521">
        <v>11.3283</v>
      </c>
    </row>
    <row r="6522" spans="1:4" x14ac:dyDescent="0.2">
      <c r="A6522">
        <v>86.17972589</v>
      </c>
      <c r="B6522">
        <v>69.4285</v>
      </c>
      <c r="D6522">
        <v>10.6915</v>
      </c>
    </row>
    <row r="6523" spans="1:4" x14ac:dyDescent="0.2">
      <c r="A6523">
        <v>86.196670769999997</v>
      </c>
      <c r="B6523">
        <v>69.996300000000005</v>
      </c>
      <c r="D6523">
        <v>10.123699999999999</v>
      </c>
    </row>
    <row r="6524" spans="1:4" x14ac:dyDescent="0.2">
      <c r="A6524">
        <v>86.208267930000005</v>
      </c>
      <c r="B6524">
        <v>71.011600000000001</v>
      </c>
      <c r="D6524">
        <v>9.1083999999999996</v>
      </c>
    </row>
    <row r="6525" spans="1:4" x14ac:dyDescent="0.2">
      <c r="A6525">
        <v>86.220602990000003</v>
      </c>
      <c r="B6525">
        <v>71.566599999999994</v>
      </c>
      <c r="D6525">
        <v>8.5533999999999999</v>
      </c>
    </row>
    <row r="6526" spans="1:4" x14ac:dyDescent="0.2">
      <c r="A6526">
        <v>86.232894900000005</v>
      </c>
      <c r="B6526">
        <v>72.206900000000005</v>
      </c>
      <c r="D6526">
        <v>7.9131</v>
      </c>
    </row>
    <row r="6527" spans="1:4" x14ac:dyDescent="0.2">
      <c r="A6527">
        <v>86.245270009999999</v>
      </c>
      <c r="B6527">
        <v>72.927099999999996</v>
      </c>
      <c r="D6527">
        <v>7.1928999999999998</v>
      </c>
    </row>
    <row r="6528" spans="1:4" x14ac:dyDescent="0.2">
      <c r="A6528">
        <v>86.257581000000002</v>
      </c>
      <c r="B6528">
        <v>73.771799999999999</v>
      </c>
      <c r="D6528">
        <v>6.3482000000000003</v>
      </c>
    </row>
    <row r="6529" spans="1:4" x14ac:dyDescent="0.2">
      <c r="A6529">
        <v>86.273751020000006</v>
      </c>
      <c r="B6529">
        <v>74.663300000000007</v>
      </c>
      <c r="D6529">
        <v>5.4566999999999997</v>
      </c>
    </row>
    <row r="6530" spans="1:4" x14ac:dyDescent="0.2">
      <c r="A6530">
        <v>86.286159040000001</v>
      </c>
      <c r="B6530">
        <v>75.547499999999999</v>
      </c>
      <c r="D6530">
        <v>4.5724999999999998</v>
      </c>
    </row>
    <row r="6531" spans="1:4" x14ac:dyDescent="0.2">
      <c r="A6531">
        <v>86.298604010000005</v>
      </c>
      <c r="B6531">
        <v>76.343000000000004</v>
      </c>
      <c r="D6531">
        <v>3.7770000000000001</v>
      </c>
    </row>
    <row r="6532" spans="1:4" x14ac:dyDescent="0.2">
      <c r="A6532">
        <v>86.310652730000001</v>
      </c>
      <c r="B6532">
        <v>77.023499999999999</v>
      </c>
      <c r="D6532">
        <v>3.0964999999999998</v>
      </c>
    </row>
    <row r="6533" spans="1:4" x14ac:dyDescent="0.2">
      <c r="A6533">
        <v>86.323090789999995</v>
      </c>
      <c r="B6533">
        <v>77.603099999999998</v>
      </c>
      <c r="D6533">
        <v>2.5169000000000001</v>
      </c>
    </row>
    <row r="6534" spans="1:4" x14ac:dyDescent="0.2">
      <c r="A6534">
        <v>86.339791059999996</v>
      </c>
      <c r="B6534">
        <v>78.4923</v>
      </c>
      <c r="D6534">
        <v>1.6276999999999999</v>
      </c>
    </row>
    <row r="6535" spans="1:4" x14ac:dyDescent="0.2">
      <c r="A6535">
        <v>86.351613760000006</v>
      </c>
      <c r="B6535">
        <v>78.897900000000007</v>
      </c>
      <c r="D6535">
        <v>1.2221</v>
      </c>
    </row>
    <row r="6536" spans="1:4" x14ac:dyDescent="0.2">
      <c r="A6536">
        <v>86.363950009999996</v>
      </c>
      <c r="B6536">
        <v>79.454800000000006</v>
      </c>
      <c r="D6536">
        <v>0.66520000000000001</v>
      </c>
    </row>
    <row r="6537" spans="1:4" x14ac:dyDescent="0.2">
      <c r="A6537">
        <v>86.376305819999999</v>
      </c>
      <c r="B6537">
        <v>80.148799999999994</v>
      </c>
      <c r="D6537">
        <v>-2.8799999999999999E-2</v>
      </c>
    </row>
    <row r="6538" spans="1:4" x14ac:dyDescent="0.2">
      <c r="A6538">
        <v>86.388599869999993</v>
      </c>
      <c r="B6538">
        <v>80.880499999999998</v>
      </c>
      <c r="D6538">
        <v>-0.76049999999999995</v>
      </c>
    </row>
    <row r="6539" spans="1:4" x14ac:dyDescent="0.2">
      <c r="A6539">
        <v>86.400918009999998</v>
      </c>
      <c r="B6539">
        <v>81.567999999999998</v>
      </c>
      <c r="D6539">
        <v>-1.448</v>
      </c>
    </row>
    <row r="6540" spans="1:4" x14ac:dyDescent="0.2">
      <c r="A6540">
        <v>86.417124029999997</v>
      </c>
      <c r="B6540">
        <v>82.131900000000002</v>
      </c>
      <c r="D6540">
        <v>-2.0118999999999998</v>
      </c>
    </row>
    <row r="6541" spans="1:4" x14ac:dyDescent="0.2">
      <c r="A6541">
        <v>86.429490799999996</v>
      </c>
      <c r="B6541">
        <v>82.5625</v>
      </c>
      <c r="D6541">
        <v>-2.4424999999999999</v>
      </c>
    </row>
    <row r="6542" spans="1:4" x14ac:dyDescent="0.2">
      <c r="A6542">
        <v>86.442290779999993</v>
      </c>
      <c r="B6542">
        <v>82.928200000000004</v>
      </c>
      <c r="D6542">
        <v>-2.8081999999999998</v>
      </c>
    </row>
    <row r="6543" spans="1:4" x14ac:dyDescent="0.2">
      <c r="A6543">
        <v>86.454120869999997</v>
      </c>
      <c r="B6543">
        <v>83.248000000000005</v>
      </c>
      <c r="D6543">
        <v>-3.1280000000000001</v>
      </c>
    </row>
    <row r="6544" spans="1:4" x14ac:dyDescent="0.2">
      <c r="A6544">
        <v>86.466497899999993</v>
      </c>
      <c r="B6544">
        <v>83.499700000000004</v>
      </c>
      <c r="D6544">
        <v>-3.3797000000000001</v>
      </c>
    </row>
    <row r="6545" spans="1:4" x14ac:dyDescent="0.2">
      <c r="A6545">
        <v>86.478760960000002</v>
      </c>
      <c r="B6545">
        <v>83.355500000000006</v>
      </c>
      <c r="D6545">
        <v>-3.2355</v>
      </c>
    </row>
    <row r="6546" spans="1:4" x14ac:dyDescent="0.2">
      <c r="A6546">
        <v>86.495144839999995</v>
      </c>
      <c r="B6546">
        <v>82.883300000000006</v>
      </c>
      <c r="D6546">
        <v>-2.7633000000000001</v>
      </c>
    </row>
    <row r="6547" spans="1:4" x14ac:dyDescent="0.2">
      <c r="A6547">
        <v>86.507263899999998</v>
      </c>
      <c r="B6547">
        <v>82.230699999999999</v>
      </c>
      <c r="D6547">
        <v>-2.1107</v>
      </c>
    </row>
    <row r="6548" spans="1:4" x14ac:dyDescent="0.2">
      <c r="A6548">
        <v>86.519622799999993</v>
      </c>
      <c r="B6548">
        <v>81.553799999999995</v>
      </c>
      <c r="D6548">
        <v>-1.4338</v>
      </c>
    </row>
    <row r="6549" spans="1:4" x14ac:dyDescent="0.2">
      <c r="A6549">
        <v>86.531949999999995</v>
      </c>
      <c r="B6549">
        <v>81.037800000000004</v>
      </c>
      <c r="D6549">
        <v>-0.91779999999999995</v>
      </c>
    </row>
    <row r="6550" spans="1:4" x14ac:dyDescent="0.2">
      <c r="A6550">
        <v>86.544729950000004</v>
      </c>
      <c r="B6550">
        <v>80.761099999999999</v>
      </c>
      <c r="D6550">
        <v>-0.6411</v>
      </c>
    </row>
    <row r="6551" spans="1:4" x14ac:dyDescent="0.2">
      <c r="A6551">
        <v>86.556529760000004</v>
      </c>
      <c r="B6551">
        <v>80.725200000000001</v>
      </c>
      <c r="D6551">
        <v>-0.60519999999999996</v>
      </c>
    </row>
    <row r="6552" spans="1:4" x14ac:dyDescent="0.2">
      <c r="A6552">
        <v>86.572753910000003</v>
      </c>
      <c r="B6552">
        <v>80.894000000000005</v>
      </c>
      <c r="D6552">
        <v>-0.77400000000000002</v>
      </c>
    </row>
    <row r="6553" spans="1:4" x14ac:dyDescent="0.2">
      <c r="A6553">
        <v>86.585192919999997</v>
      </c>
      <c r="B6553">
        <v>81.238500000000002</v>
      </c>
      <c r="D6553">
        <v>-1.1185</v>
      </c>
    </row>
    <row r="6554" spans="1:4" x14ac:dyDescent="0.2">
      <c r="A6554">
        <v>86.598032950000004</v>
      </c>
      <c r="B6554">
        <v>81.715000000000003</v>
      </c>
      <c r="D6554">
        <v>-1.595</v>
      </c>
    </row>
    <row r="6555" spans="1:4" x14ac:dyDescent="0.2">
      <c r="A6555">
        <v>86.610358000000005</v>
      </c>
      <c r="B6555">
        <v>82.558400000000006</v>
      </c>
      <c r="D6555">
        <v>-2.4384000000000001</v>
      </c>
    </row>
    <row r="6556" spans="1:4" x14ac:dyDescent="0.2">
      <c r="A6556">
        <v>86.622078900000005</v>
      </c>
      <c r="B6556">
        <v>82.749899999999997</v>
      </c>
      <c r="D6556">
        <v>-2.6299000000000001</v>
      </c>
    </row>
    <row r="6557" spans="1:4" x14ac:dyDescent="0.2">
      <c r="A6557">
        <v>86.6345551</v>
      </c>
      <c r="B6557">
        <v>82.812399999999997</v>
      </c>
      <c r="D6557">
        <v>-2.6924000000000001</v>
      </c>
    </row>
    <row r="6558" spans="1:4" x14ac:dyDescent="0.2">
      <c r="A6558">
        <v>86.650607109999996</v>
      </c>
      <c r="B6558">
        <v>82.7136</v>
      </c>
      <c r="D6558">
        <v>-2.5935999999999999</v>
      </c>
    </row>
    <row r="6559" spans="1:4" x14ac:dyDescent="0.2">
      <c r="A6559">
        <v>86.662852999999998</v>
      </c>
      <c r="B6559">
        <v>82.368499999999997</v>
      </c>
      <c r="D6559">
        <v>-2.2484999999999999</v>
      </c>
    </row>
    <row r="6560" spans="1:4" x14ac:dyDescent="0.2">
      <c r="A6560">
        <v>86.675263880000003</v>
      </c>
      <c r="B6560">
        <v>81.78</v>
      </c>
      <c r="D6560">
        <v>-1.66</v>
      </c>
    </row>
    <row r="6561" spans="1:4" x14ac:dyDescent="0.2">
      <c r="A6561">
        <v>86.687705039999997</v>
      </c>
      <c r="B6561">
        <v>81.025400000000005</v>
      </c>
      <c r="D6561">
        <v>-0.90539999999999998</v>
      </c>
    </row>
    <row r="6562" spans="1:4" x14ac:dyDescent="0.2">
      <c r="A6562">
        <v>86.700008870000005</v>
      </c>
      <c r="B6562">
        <v>80.380300000000005</v>
      </c>
      <c r="D6562">
        <v>-0.26029999999999998</v>
      </c>
    </row>
    <row r="6563" spans="1:4" x14ac:dyDescent="0.2">
      <c r="A6563">
        <v>86.716070889999997</v>
      </c>
      <c r="B6563">
        <v>80.035300000000007</v>
      </c>
      <c r="D6563">
        <v>8.4699999999999998E-2</v>
      </c>
    </row>
    <row r="6564" spans="1:4" x14ac:dyDescent="0.2">
      <c r="A6564">
        <v>86.72839999</v>
      </c>
      <c r="B6564">
        <v>80.056799999999996</v>
      </c>
      <c r="D6564">
        <v>6.3200000000000006E-2</v>
      </c>
    </row>
    <row r="6565" spans="1:4" x14ac:dyDescent="0.2">
      <c r="A6565">
        <v>86.740702870000007</v>
      </c>
      <c r="B6565">
        <v>81.114000000000004</v>
      </c>
      <c r="D6565">
        <v>-0.99399999999999999</v>
      </c>
    </row>
    <row r="6566" spans="1:4" x14ac:dyDescent="0.2">
      <c r="A6566">
        <v>86.753419879999996</v>
      </c>
      <c r="B6566">
        <v>81.912300000000002</v>
      </c>
      <c r="D6566">
        <v>-1.7923</v>
      </c>
    </row>
    <row r="6567" spans="1:4" x14ac:dyDescent="0.2">
      <c r="A6567">
        <v>86.765409950000006</v>
      </c>
      <c r="B6567">
        <v>82.489500000000007</v>
      </c>
      <c r="D6567">
        <v>-2.3694999999999999</v>
      </c>
    </row>
    <row r="6568" spans="1:4" x14ac:dyDescent="0.2">
      <c r="A6568">
        <v>86.777681110000003</v>
      </c>
      <c r="B6568">
        <v>82.678799999999995</v>
      </c>
      <c r="D6568">
        <v>-2.5588000000000002</v>
      </c>
    </row>
    <row r="6569" spans="1:4" x14ac:dyDescent="0.2">
      <c r="A6569">
        <v>86.795158860000001</v>
      </c>
      <c r="B6569">
        <v>82.452699999999993</v>
      </c>
      <c r="D6569">
        <v>-2.3327</v>
      </c>
    </row>
    <row r="6570" spans="1:4" x14ac:dyDescent="0.2">
      <c r="A6570">
        <v>86.806234119999999</v>
      </c>
      <c r="B6570">
        <v>82.004199999999997</v>
      </c>
      <c r="D6570">
        <v>-1.8842000000000001</v>
      </c>
    </row>
    <row r="6571" spans="1:4" x14ac:dyDescent="0.2">
      <c r="A6571">
        <v>86.818692920000004</v>
      </c>
      <c r="B6571">
        <v>81.591499999999996</v>
      </c>
      <c r="D6571">
        <v>-1.4715</v>
      </c>
    </row>
    <row r="6572" spans="1:4" x14ac:dyDescent="0.2">
      <c r="A6572">
        <v>86.831834079999993</v>
      </c>
      <c r="B6572">
        <v>81.435400000000001</v>
      </c>
      <c r="D6572">
        <v>-1.3153999999999999</v>
      </c>
    </row>
    <row r="6573" spans="1:4" x14ac:dyDescent="0.2">
      <c r="A6573">
        <v>86.843187810000003</v>
      </c>
      <c r="B6573">
        <v>81.519499999999994</v>
      </c>
      <c r="D6573">
        <v>-1.3995</v>
      </c>
    </row>
    <row r="6574" spans="1:4" x14ac:dyDescent="0.2">
      <c r="A6574">
        <v>86.855537889999994</v>
      </c>
      <c r="B6574">
        <v>81.778499999999994</v>
      </c>
      <c r="D6574">
        <v>-1.6585000000000001</v>
      </c>
    </row>
    <row r="6575" spans="1:4" x14ac:dyDescent="0.2">
      <c r="A6575">
        <v>86.871763939999994</v>
      </c>
      <c r="B6575">
        <v>82.385199999999998</v>
      </c>
      <c r="D6575">
        <v>-2.2652000000000001</v>
      </c>
    </row>
    <row r="6576" spans="1:4" x14ac:dyDescent="0.2">
      <c r="A6576">
        <v>86.884265900000003</v>
      </c>
      <c r="B6576">
        <v>82.449600000000004</v>
      </c>
      <c r="D6576">
        <v>-2.3296000000000001</v>
      </c>
    </row>
    <row r="6577" spans="1:4" x14ac:dyDescent="0.2">
      <c r="A6577">
        <v>86.896755929999998</v>
      </c>
      <c r="B6577">
        <v>82.368399999999994</v>
      </c>
      <c r="D6577">
        <v>-2.2484000000000002</v>
      </c>
    </row>
    <row r="6578" spans="1:4" x14ac:dyDescent="0.2">
      <c r="A6578">
        <v>86.908710720000002</v>
      </c>
      <c r="B6578">
        <v>82.160200000000003</v>
      </c>
      <c r="D6578">
        <v>-2.0402</v>
      </c>
    </row>
    <row r="6579" spans="1:4" x14ac:dyDescent="0.2">
      <c r="A6579">
        <v>86.921154020000003</v>
      </c>
      <c r="B6579">
        <v>81.934700000000007</v>
      </c>
      <c r="D6579">
        <v>-1.8147</v>
      </c>
    </row>
    <row r="6580" spans="1:4" x14ac:dyDescent="0.2">
      <c r="A6580">
        <v>86.93372583</v>
      </c>
      <c r="B6580">
        <v>81.832400000000007</v>
      </c>
      <c r="D6580">
        <v>-1.7123999999999999</v>
      </c>
    </row>
    <row r="6581" spans="1:4" x14ac:dyDescent="0.2">
      <c r="A6581">
        <v>86.949567790000003</v>
      </c>
      <c r="B6581">
        <v>81.950800000000001</v>
      </c>
      <c r="D6581">
        <v>-1.8308</v>
      </c>
    </row>
    <row r="6582" spans="1:4" x14ac:dyDescent="0.2">
      <c r="A6582">
        <v>86.962299819999998</v>
      </c>
      <c r="B6582">
        <v>82.213399999999993</v>
      </c>
      <c r="D6582">
        <v>-2.0933999999999999</v>
      </c>
    </row>
    <row r="6583" spans="1:4" x14ac:dyDescent="0.2">
      <c r="A6583">
        <v>86.975099799999995</v>
      </c>
      <c r="B6583">
        <v>82.538200000000003</v>
      </c>
      <c r="D6583">
        <v>-2.4182000000000001</v>
      </c>
    </row>
    <row r="6584" spans="1:4" x14ac:dyDescent="0.2">
      <c r="A6584">
        <v>86.986646890000003</v>
      </c>
      <c r="B6584">
        <v>82.871200000000002</v>
      </c>
      <c r="D6584">
        <v>-2.7511999999999999</v>
      </c>
    </row>
    <row r="6585" spans="1:4" x14ac:dyDescent="0.2">
      <c r="A6585">
        <v>86.99888086</v>
      </c>
      <c r="B6585">
        <v>83.106300000000005</v>
      </c>
      <c r="D6585">
        <v>-2.9863</v>
      </c>
    </row>
    <row r="6586" spans="1:4" x14ac:dyDescent="0.2">
      <c r="A6586">
        <v>87.011155840000001</v>
      </c>
      <c r="B6586">
        <v>83.081500000000005</v>
      </c>
      <c r="D6586">
        <v>-2.9615</v>
      </c>
    </row>
    <row r="6587" spans="1:4" x14ac:dyDescent="0.2">
      <c r="A6587">
        <v>87.027436019999996</v>
      </c>
      <c r="B6587">
        <v>82.683999999999997</v>
      </c>
      <c r="D6587">
        <v>-2.5640000000000001</v>
      </c>
    </row>
    <row r="6588" spans="1:4" x14ac:dyDescent="0.2">
      <c r="A6588">
        <v>87.039708849999997</v>
      </c>
      <c r="B6588">
        <v>81.948599999999999</v>
      </c>
      <c r="D6588">
        <v>-1.8286</v>
      </c>
    </row>
    <row r="6589" spans="1:4" x14ac:dyDescent="0.2">
      <c r="A6589">
        <v>87.052129030000003</v>
      </c>
      <c r="B6589">
        <v>80.986900000000006</v>
      </c>
      <c r="D6589">
        <v>-0.8669</v>
      </c>
    </row>
    <row r="6590" spans="1:4" x14ac:dyDescent="0.2">
      <c r="A6590">
        <v>87.064385889999997</v>
      </c>
      <c r="B6590">
        <v>79.903599999999997</v>
      </c>
      <c r="D6590">
        <v>0.21640000000000001</v>
      </c>
    </row>
    <row r="6591" spans="1:4" x14ac:dyDescent="0.2">
      <c r="A6591">
        <v>87.076684950000001</v>
      </c>
      <c r="B6591">
        <v>78.896100000000004</v>
      </c>
      <c r="D6591">
        <v>1.2239</v>
      </c>
    </row>
    <row r="6592" spans="1:4" x14ac:dyDescent="0.2">
      <c r="A6592">
        <v>87.092891690000002</v>
      </c>
      <c r="B6592">
        <v>78.178700000000006</v>
      </c>
      <c r="D6592">
        <v>1.9413</v>
      </c>
    </row>
    <row r="6593" spans="1:4" x14ac:dyDescent="0.2">
      <c r="A6593">
        <v>87.105202910000003</v>
      </c>
      <c r="B6593">
        <v>77.679299999999998</v>
      </c>
      <c r="D6593">
        <v>2.4407000000000001</v>
      </c>
    </row>
    <row r="6594" spans="1:4" x14ac:dyDescent="0.2">
      <c r="A6594">
        <v>87.117649080000007</v>
      </c>
      <c r="B6594">
        <v>77.260499999999993</v>
      </c>
      <c r="D6594">
        <v>2.8595000000000002</v>
      </c>
    </row>
    <row r="6595" spans="1:4" x14ac:dyDescent="0.2">
      <c r="A6595">
        <v>87.131294969999999</v>
      </c>
      <c r="B6595">
        <v>76.87</v>
      </c>
      <c r="D6595">
        <v>3.25</v>
      </c>
    </row>
    <row r="6596" spans="1:4" x14ac:dyDescent="0.2">
      <c r="A6596">
        <v>87.142172810000005</v>
      </c>
      <c r="B6596">
        <v>76.297499999999999</v>
      </c>
      <c r="D6596">
        <v>3.8224999999999998</v>
      </c>
    </row>
    <row r="6597" spans="1:4" x14ac:dyDescent="0.2">
      <c r="A6597">
        <v>87.154554129999994</v>
      </c>
      <c r="B6597">
        <v>76.029300000000006</v>
      </c>
      <c r="D6597">
        <v>4.0907</v>
      </c>
    </row>
    <row r="6598" spans="1:4" x14ac:dyDescent="0.2">
      <c r="A6598">
        <v>87.171091790000006</v>
      </c>
      <c r="B6598">
        <v>75.743499999999997</v>
      </c>
      <c r="D6598">
        <v>4.3765000000000001</v>
      </c>
    </row>
    <row r="6599" spans="1:4" x14ac:dyDescent="0.2">
      <c r="A6599">
        <v>87.183046099999999</v>
      </c>
      <c r="B6599">
        <v>75.468900000000005</v>
      </c>
      <c r="D6599">
        <v>4.6510999999999996</v>
      </c>
    </row>
    <row r="6600" spans="1:4" x14ac:dyDescent="0.2">
      <c r="A6600">
        <v>87.196710109999998</v>
      </c>
      <c r="B6600">
        <v>75.249099999999999</v>
      </c>
      <c r="D6600">
        <v>4.8708999999999998</v>
      </c>
    </row>
    <row r="6601" spans="1:4" x14ac:dyDescent="0.2">
      <c r="A6601">
        <v>87.207715030000003</v>
      </c>
      <c r="B6601">
        <v>75.132400000000004</v>
      </c>
      <c r="D6601">
        <v>4.9875999999999996</v>
      </c>
    </row>
    <row r="6602" spans="1:4" x14ac:dyDescent="0.2">
      <c r="A6602">
        <v>87.220005990000004</v>
      </c>
      <c r="B6602">
        <v>75.129499999999993</v>
      </c>
      <c r="D6602">
        <v>4.9904999999999999</v>
      </c>
    </row>
    <row r="6603" spans="1:4" x14ac:dyDescent="0.2">
      <c r="A6603">
        <v>87.232496740000002</v>
      </c>
      <c r="B6603">
        <v>75.1965</v>
      </c>
      <c r="D6603">
        <v>4.9234999999999998</v>
      </c>
    </row>
    <row r="6604" spans="1:4" x14ac:dyDescent="0.2">
      <c r="A6604">
        <v>87.248555899999999</v>
      </c>
      <c r="B6604">
        <v>75.211799999999997</v>
      </c>
      <c r="D6604">
        <v>4.9081999999999999</v>
      </c>
    </row>
    <row r="6605" spans="1:4" x14ac:dyDescent="0.2">
      <c r="A6605">
        <v>87.260886909999996</v>
      </c>
      <c r="B6605">
        <v>75.254599999999996</v>
      </c>
      <c r="D6605">
        <v>4.8654000000000002</v>
      </c>
    </row>
    <row r="6606" spans="1:4" x14ac:dyDescent="0.2">
      <c r="A6606">
        <v>87.273165939999998</v>
      </c>
      <c r="B6606">
        <v>75.879800000000003</v>
      </c>
      <c r="D6606">
        <v>4.2401999999999997</v>
      </c>
    </row>
    <row r="6607" spans="1:4" x14ac:dyDescent="0.2">
      <c r="A6607">
        <v>87.285540100000006</v>
      </c>
      <c r="B6607">
        <v>76.452500000000001</v>
      </c>
      <c r="D6607">
        <v>3.6675</v>
      </c>
    </row>
    <row r="6608" spans="1:4" x14ac:dyDescent="0.2">
      <c r="A6608">
        <v>87.298392059999998</v>
      </c>
      <c r="B6608">
        <v>76.882800000000003</v>
      </c>
      <c r="D6608">
        <v>3.2372000000000001</v>
      </c>
    </row>
    <row r="6609" spans="1:4" x14ac:dyDescent="0.2">
      <c r="A6609">
        <v>87.310482739999998</v>
      </c>
      <c r="B6609">
        <v>77.010999999999996</v>
      </c>
      <c r="D6609">
        <v>3.109</v>
      </c>
    </row>
    <row r="6610" spans="1:4" x14ac:dyDescent="0.2">
      <c r="A6610">
        <v>87.326602940000001</v>
      </c>
      <c r="B6610">
        <v>76.892600000000002</v>
      </c>
      <c r="D6610">
        <v>3.2273999999999998</v>
      </c>
    </row>
    <row r="6611" spans="1:4" x14ac:dyDescent="0.2">
      <c r="A6611">
        <v>87.338718889999996</v>
      </c>
      <c r="B6611">
        <v>76.769000000000005</v>
      </c>
      <c r="D6611">
        <v>3.351</v>
      </c>
    </row>
    <row r="6612" spans="1:4" x14ac:dyDescent="0.2">
      <c r="A6612">
        <v>87.351130960000006</v>
      </c>
      <c r="B6612">
        <v>76.759500000000003</v>
      </c>
      <c r="D6612">
        <v>3.3605</v>
      </c>
    </row>
    <row r="6613" spans="1:4" x14ac:dyDescent="0.2">
      <c r="A6613">
        <v>87.363347770000004</v>
      </c>
      <c r="B6613">
        <v>76.833200000000005</v>
      </c>
      <c r="D6613">
        <v>3.2867999999999999</v>
      </c>
    </row>
    <row r="6614" spans="1:4" x14ac:dyDescent="0.2">
      <c r="A6614">
        <v>87.375731950000002</v>
      </c>
      <c r="B6614">
        <v>76.883300000000006</v>
      </c>
      <c r="D6614">
        <v>3.2366999999999999</v>
      </c>
    </row>
    <row r="6615" spans="1:4" x14ac:dyDescent="0.2">
      <c r="A6615">
        <v>87.387984990000007</v>
      </c>
      <c r="B6615">
        <v>76.831900000000005</v>
      </c>
      <c r="D6615">
        <v>3.2881</v>
      </c>
    </row>
    <row r="6616" spans="1:4" x14ac:dyDescent="0.2">
      <c r="A6616">
        <v>87.404927970000003</v>
      </c>
      <c r="B6616">
        <v>76.7864</v>
      </c>
      <c r="D6616">
        <v>3.3336000000000001</v>
      </c>
    </row>
    <row r="6617" spans="1:4" x14ac:dyDescent="0.2">
      <c r="A6617">
        <v>87.416518929999995</v>
      </c>
      <c r="B6617">
        <v>77.003</v>
      </c>
      <c r="D6617">
        <v>3.117</v>
      </c>
    </row>
    <row r="6618" spans="1:4" x14ac:dyDescent="0.2">
      <c r="A6618">
        <v>87.42882299</v>
      </c>
      <c r="B6618">
        <v>77.209500000000006</v>
      </c>
      <c r="D6618">
        <v>2.9104999999999999</v>
      </c>
    </row>
    <row r="6619" spans="1:4" x14ac:dyDescent="0.2">
      <c r="A6619">
        <v>87.44114399</v>
      </c>
      <c r="B6619">
        <v>77.366699999999994</v>
      </c>
      <c r="D6619">
        <v>2.7532999999999999</v>
      </c>
    </row>
    <row r="6620" spans="1:4" x14ac:dyDescent="0.2">
      <c r="A6620">
        <v>87.454401020000006</v>
      </c>
      <c r="B6620">
        <v>77.42</v>
      </c>
      <c r="D6620">
        <v>2.7</v>
      </c>
    </row>
    <row r="6621" spans="1:4" x14ac:dyDescent="0.2">
      <c r="A6621">
        <v>87.471936940000006</v>
      </c>
      <c r="B6621">
        <v>77.357600000000005</v>
      </c>
      <c r="D6621">
        <v>2.7624</v>
      </c>
    </row>
    <row r="6622" spans="1:4" x14ac:dyDescent="0.2">
      <c r="A6622">
        <v>87.482046839999995</v>
      </c>
      <c r="B6622">
        <v>77.252899999999997</v>
      </c>
      <c r="D6622">
        <v>2.8671000000000002</v>
      </c>
    </row>
    <row r="6623" spans="1:4" x14ac:dyDescent="0.2">
      <c r="A6623">
        <v>87.494355920000004</v>
      </c>
      <c r="B6623">
        <v>77.164599999999993</v>
      </c>
      <c r="D6623">
        <v>2.9554</v>
      </c>
    </row>
    <row r="6624" spans="1:4" x14ac:dyDescent="0.2">
      <c r="A6624">
        <v>87.506698850000006</v>
      </c>
      <c r="B6624">
        <v>77.000699999999995</v>
      </c>
      <c r="D6624">
        <v>3.1193</v>
      </c>
    </row>
    <row r="6625" spans="1:4" x14ac:dyDescent="0.2">
      <c r="A6625">
        <v>87.519028899999995</v>
      </c>
      <c r="B6625">
        <v>76.680000000000007</v>
      </c>
      <c r="D6625">
        <v>3.44</v>
      </c>
    </row>
    <row r="6626" spans="1:4" x14ac:dyDescent="0.2">
      <c r="A6626">
        <v>87.531308890000005</v>
      </c>
      <c r="B6626">
        <v>76.229799999999997</v>
      </c>
      <c r="D6626">
        <v>3.8902000000000001</v>
      </c>
    </row>
    <row r="6627" spans="1:4" x14ac:dyDescent="0.2">
      <c r="A6627">
        <v>87.548110960000002</v>
      </c>
      <c r="B6627">
        <v>75.490899999999996</v>
      </c>
      <c r="D6627">
        <v>4.6291000000000002</v>
      </c>
    </row>
    <row r="6628" spans="1:4" x14ac:dyDescent="0.2">
      <c r="A6628">
        <v>87.559917929999997</v>
      </c>
      <c r="B6628">
        <v>75.624700000000004</v>
      </c>
      <c r="D6628">
        <v>4.4953000000000003</v>
      </c>
    </row>
    <row r="6629" spans="1:4" x14ac:dyDescent="0.2">
      <c r="A6629">
        <v>87.572219849999996</v>
      </c>
      <c r="B6629">
        <v>76.058999999999997</v>
      </c>
      <c r="D6629">
        <v>4.0609999999999999</v>
      </c>
    </row>
    <row r="6630" spans="1:4" x14ac:dyDescent="0.2">
      <c r="A6630">
        <v>87.584752800000004</v>
      </c>
      <c r="B6630">
        <v>76.572299999999998</v>
      </c>
      <c r="D6630">
        <v>3.5476999999999999</v>
      </c>
    </row>
    <row r="6631" spans="1:4" x14ac:dyDescent="0.2">
      <c r="A6631">
        <v>87.596858019999999</v>
      </c>
      <c r="B6631">
        <v>76.951400000000007</v>
      </c>
      <c r="D6631">
        <v>3.1686000000000001</v>
      </c>
    </row>
    <row r="6632" spans="1:4" x14ac:dyDescent="0.2">
      <c r="A6632">
        <v>87.609171869999997</v>
      </c>
      <c r="B6632">
        <v>77.119100000000003</v>
      </c>
      <c r="D6632">
        <v>3.0009000000000001</v>
      </c>
    </row>
    <row r="6633" spans="1:4" x14ac:dyDescent="0.2">
      <c r="A6633">
        <v>87.625356909999994</v>
      </c>
      <c r="B6633">
        <v>77.093599999999995</v>
      </c>
      <c r="D6633">
        <v>3.0264000000000002</v>
      </c>
    </row>
    <row r="6634" spans="1:4" x14ac:dyDescent="0.2">
      <c r="A6634">
        <v>87.637681720000003</v>
      </c>
      <c r="B6634">
        <v>76.875299999999996</v>
      </c>
      <c r="D6634">
        <v>3.2446999999999999</v>
      </c>
    </row>
    <row r="6635" spans="1:4" x14ac:dyDescent="0.2">
      <c r="A6635">
        <v>87.650017020000007</v>
      </c>
      <c r="B6635">
        <v>76.653300000000002</v>
      </c>
      <c r="D6635">
        <v>3.4666999999999999</v>
      </c>
    </row>
    <row r="6636" spans="1:4" x14ac:dyDescent="0.2">
      <c r="A6636">
        <v>87.662338969999993</v>
      </c>
      <c r="B6636">
        <v>76.591399999999993</v>
      </c>
      <c r="D6636">
        <v>3.5286</v>
      </c>
    </row>
    <row r="6637" spans="1:4" x14ac:dyDescent="0.2">
      <c r="A6637">
        <v>87.674667839999998</v>
      </c>
      <c r="B6637">
        <v>76.731200000000001</v>
      </c>
      <c r="D6637">
        <v>3.3887999999999998</v>
      </c>
    </row>
    <row r="6638" spans="1:4" x14ac:dyDescent="0.2">
      <c r="A6638">
        <v>87.687507870000005</v>
      </c>
      <c r="B6638">
        <v>76.721199999999996</v>
      </c>
      <c r="D6638">
        <v>3.3988</v>
      </c>
    </row>
    <row r="6639" spans="1:4" x14ac:dyDescent="0.2">
      <c r="A6639">
        <v>87.703199859999998</v>
      </c>
      <c r="B6639">
        <v>76.546700000000001</v>
      </c>
      <c r="D6639">
        <v>3.5733000000000001</v>
      </c>
    </row>
    <row r="6640" spans="1:4" x14ac:dyDescent="0.2">
      <c r="A6640">
        <v>87.715527769999994</v>
      </c>
      <c r="B6640">
        <v>76.257000000000005</v>
      </c>
      <c r="D6640">
        <v>3.863</v>
      </c>
    </row>
    <row r="6641" spans="1:4" x14ac:dyDescent="0.2">
      <c r="A6641">
        <v>87.727920769999997</v>
      </c>
      <c r="B6641">
        <v>75.896900000000002</v>
      </c>
      <c r="D6641">
        <v>4.2230999999999996</v>
      </c>
    </row>
    <row r="6642" spans="1:4" x14ac:dyDescent="0.2">
      <c r="A6642">
        <v>87.740163089999996</v>
      </c>
      <c r="B6642">
        <v>75.661199999999994</v>
      </c>
      <c r="D6642">
        <v>4.4588000000000001</v>
      </c>
    </row>
    <row r="6643" spans="1:4" x14ac:dyDescent="0.2">
      <c r="A6643">
        <v>87.753687859999999</v>
      </c>
      <c r="B6643">
        <v>75.586500000000001</v>
      </c>
      <c r="D6643">
        <v>4.5335000000000001</v>
      </c>
    </row>
    <row r="6644" spans="1:4" x14ac:dyDescent="0.2">
      <c r="A6644">
        <v>87.764806750000005</v>
      </c>
      <c r="B6644">
        <v>75.650999999999996</v>
      </c>
      <c r="D6644">
        <v>4.4690000000000003</v>
      </c>
    </row>
    <row r="6645" spans="1:4" x14ac:dyDescent="0.2">
      <c r="A6645">
        <v>87.781053779999993</v>
      </c>
      <c r="B6645">
        <v>75.694199999999995</v>
      </c>
      <c r="D6645">
        <v>4.4257999999999997</v>
      </c>
    </row>
    <row r="6646" spans="1:4" x14ac:dyDescent="0.2">
      <c r="A6646">
        <v>87.793564799999999</v>
      </c>
      <c r="B6646">
        <v>75.664000000000001</v>
      </c>
      <c r="D6646">
        <v>4.4560000000000004</v>
      </c>
    </row>
    <row r="6647" spans="1:4" x14ac:dyDescent="0.2">
      <c r="A6647">
        <v>87.805739880000004</v>
      </c>
      <c r="B6647">
        <v>75.585300000000004</v>
      </c>
      <c r="D6647">
        <v>4.5347</v>
      </c>
    </row>
    <row r="6648" spans="1:4" x14ac:dyDescent="0.2">
      <c r="A6648">
        <v>87.818175789999998</v>
      </c>
      <c r="B6648">
        <v>75.514899999999997</v>
      </c>
      <c r="D6648">
        <v>4.6051000000000002</v>
      </c>
    </row>
    <row r="6649" spans="1:4" x14ac:dyDescent="0.2">
      <c r="A6649">
        <v>87.830301759999998</v>
      </c>
      <c r="B6649">
        <v>75.620999999999995</v>
      </c>
      <c r="D6649">
        <v>4.4989999999999997</v>
      </c>
    </row>
    <row r="6650" spans="1:4" x14ac:dyDescent="0.2">
      <c r="A6650">
        <v>87.847345829999995</v>
      </c>
      <c r="B6650">
        <v>75.754099999999994</v>
      </c>
      <c r="D6650">
        <v>4.3658999999999999</v>
      </c>
    </row>
    <row r="6651" spans="1:4" x14ac:dyDescent="0.2">
      <c r="A6651">
        <v>87.858853100000005</v>
      </c>
      <c r="B6651">
        <v>75.864900000000006</v>
      </c>
      <c r="D6651">
        <v>4.2550999999999997</v>
      </c>
    </row>
    <row r="6652" spans="1:4" x14ac:dyDescent="0.2">
      <c r="A6652">
        <v>87.871237989999997</v>
      </c>
      <c r="B6652">
        <v>75.889799999999994</v>
      </c>
      <c r="D6652">
        <v>4.2302</v>
      </c>
    </row>
    <row r="6653" spans="1:4" x14ac:dyDescent="0.2">
      <c r="A6653">
        <v>87.883507969999997</v>
      </c>
      <c r="B6653">
        <v>75.831900000000005</v>
      </c>
      <c r="D6653">
        <v>4.2881</v>
      </c>
    </row>
    <row r="6654" spans="1:4" x14ac:dyDescent="0.2">
      <c r="A6654">
        <v>87.895801070000005</v>
      </c>
      <c r="B6654">
        <v>75.737499999999997</v>
      </c>
      <c r="D6654">
        <v>4.3825000000000003</v>
      </c>
    </row>
    <row r="6655" spans="1:4" x14ac:dyDescent="0.2">
      <c r="A6655">
        <v>87.908221960000006</v>
      </c>
      <c r="B6655">
        <v>75.616399999999999</v>
      </c>
      <c r="D6655">
        <v>4.5035999999999996</v>
      </c>
    </row>
    <row r="6656" spans="1:4" x14ac:dyDescent="0.2">
      <c r="A6656">
        <v>87.924334049999999</v>
      </c>
      <c r="B6656">
        <v>75.495699999999999</v>
      </c>
      <c r="D6656">
        <v>4.6242999999999999</v>
      </c>
    </row>
    <row r="6657" spans="1:4" x14ac:dyDescent="0.2">
      <c r="A6657">
        <v>87.937088970000005</v>
      </c>
      <c r="B6657">
        <v>75.391800000000003</v>
      </c>
      <c r="D6657">
        <v>4.7282000000000002</v>
      </c>
    </row>
    <row r="6658" spans="1:4" x14ac:dyDescent="0.2">
      <c r="A6658">
        <v>87.94902802</v>
      </c>
      <c r="B6658">
        <v>75.049700000000001</v>
      </c>
      <c r="D6658">
        <v>5.0702999999999996</v>
      </c>
    </row>
    <row r="6659" spans="1:4" x14ac:dyDescent="0.2">
      <c r="A6659">
        <v>87.961832759999993</v>
      </c>
      <c r="B6659">
        <v>74.889300000000006</v>
      </c>
      <c r="D6659">
        <v>5.2306999999999997</v>
      </c>
    </row>
    <row r="6660" spans="1:4" x14ac:dyDescent="0.2">
      <c r="A6660">
        <v>87.973672870000001</v>
      </c>
      <c r="B6660">
        <v>74.762600000000006</v>
      </c>
      <c r="D6660">
        <v>5.3574000000000002</v>
      </c>
    </row>
    <row r="6661" spans="1:4" x14ac:dyDescent="0.2">
      <c r="A6661">
        <v>87.985955950000005</v>
      </c>
      <c r="B6661">
        <v>74.704800000000006</v>
      </c>
      <c r="D6661">
        <v>5.4151999999999996</v>
      </c>
    </row>
    <row r="6662" spans="1:4" x14ac:dyDescent="0.2">
      <c r="A6662">
        <v>88.002296920000006</v>
      </c>
      <c r="B6662">
        <v>74.688500000000005</v>
      </c>
      <c r="D6662">
        <v>5.4314999999999998</v>
      </c>
    </row>
    <row r="6663" spans="1:4" x14ac:dyDescent="0.2">
      <c r="A6663">
        <v>88.014491800000002</v>
      </c>
      <c r="B6663">
        <v>74.674700000000001</v>
      </c>
      <c r="D6663">
        <v>5.4452999999999996</v>
      </c>
    </row>
    <row r="6664" spans="1:4" x14ac:dyDescent="0.2">
      <c r="A6664">
        <v>88.026833060000001</v>
      </c>
      <c r="B6664">
        <v>74.555599999999998</v>
      </c>
      <c r="D6664">
        <v>5.5644</v>
      </c>
    </row>
    <row r="6665" spans="1:4" x14ac:dyDescent="0.2">
      <c r="A6665">
        <v>88.039166929999993</v>
      </c>
      <c r="B6665">
        <v>74.322199999999995</v>
      </c>
      <c r="D6665">
        <v>5.7977999999999996</v>
      </c>
    </row>
    <row r="6666" spans="1:4" x14ac:dyDescent="0.2">
      <c r="A6666">
        <v>88.051785949999996</v>
      </c>
      <c r="B6666">
        <v>74.043800000000005</v>
      </c>
      <c r="D6666">
        <v>6.0762</v>
      </c>
    </row>
    <row r="6667" spans="1:4" x14ac:dyDescent="0.2">
      <c r="A6667">
        <v>88.063894989999994</v>
      </c>
      <c r="B6667">
        <v>73.879599999999996</v>
      </c>
      <c r="D6667">
        <v>6.2404000000000002</v>
      </c>
    </row>
    <row r="6668" spans="1:4" x14ac:dyDescent="0.2">
      <c r="A6668">
        <v>88.080313919999995</v>
      </c>
      <c r="B6668">
        <v>74.100499999999997</v>
      </c>
      <c r="D6668">
        <v>6.0194999999999999</v>
      </c>
    </row>
    <row r="6669" spans="1:4" x14ac:dyDescent="0.2">
      <c r="A6669">
        <v>88.092486140000005</v>
      </c>
      <c r="B6669">
        <v>74.402500000000003</v>
      </c>
      <c r="D6669">
        <v>5.7175000000000002</v>
      </c>
    </row>
    <row r="6670" spans="1:4" x14ac:dyDescent="0.2">
      <c r="A6670">
        <v>88.10466504</v>
      </c>
      <c r="B6670">
        <v>74.644099999999995</v>
      </c>
      <c r="D6670">
        <v>5.4759000000000002</v>
      </c>
    </row>
    <row r="6671" spans="1:4" x14ac:dyDescent="0.2">
      <c r="A6671">
        <v>88.117009879999998</v>
      </c>
      <c r="B6671">
        <v>74.671099999999996</v>
      </c>
      <c r="D6671">
        <v>5.4489000000000001</v>
      </c>
    </row>
    <row r="6672" spans="1:4" x14ac:dyDescent="0.2">
      <c r="A6672">
        <v>88.129685879999997</v>
      </c>
      <c r="B6672">
        <v>74.500100000000003</v>
      </c>
      <c r="D6672">
        <v>5.6199000000000003</v>
      </c>
    </row>
    <row r="6673" spans="1:4" x14ac:dyDescent="0.2">
      <c r="A6673">
        <v>88.141631840000002</v>
      </c>
      <c r="B6673">
        <v>74.233099999999993</v>
      </c>
      <c r="D6673">
        <v>5.8868999999999998</v>
      </c>
    </row>
    <row r="6674" spans="1:4" x14ac:dyDescent="0.2">
      <c r="A6674">
        <v>88.157887939999995</v>
      </c>
      <c r="B6674">
        <v>73.988799999999998</v>
      </c>
      <c r="D6674">
        <v>6.1311999999999998</v>
      </c>
    </row>
    <row r="6675" spans="1:4" x14ac:dyDescent="0.2">
      <c r="A6675">
        <v>88.170569900000004</v>
      </c>
      <c r="B6675">
        <v>73.840999999999994</v>
      </c>
      <c r="D6675">
        <v>6.2789999999999999</v>
      </c>
    </row>
    <row r="6676" spans="1:4" x14ac:dyDescent="0.2">
      <c r="A6676">
        <v>88.182648900000004</v>
      </c>
      <c r="B6676">
        <v>73.786600000000007</v>
      </c>
      <c r="D6676">
        <v>6.3334000000000001</v>
      </c>
    </row>
    <row r="6677" spans="1:4" x14ac:dyDescent="0.2">
      <c r="A6677">
        <v>88.194814919999999</v>
      </c>
      <c r="B6677">
        <v>73.792599999999993</v>
      </c>
      <c r="D6677">
        <v>6.3273999999999999</v>
      </c>
    </row>
    <row r="6678" spans="1:4" x14ac:dyDescent="0.2">
      <c r="A6678">
        <v>88.207111839999996</v>
      </c>
      <c r="B6678">
        <v>73.772300000000001</v>
      </c>
      <c r="D6678">
        <v>6.3476999999999997</v>
      </c>
    </row>
    <row r="6679" spans="1:4" x14ac:dyDescent="0.2">
      <c r="A6679">
        <v>88.226000069999998</v>
      </c>
      <c r="B6679">
        <v>73.5625</v>
      </c>
      <c r="D6679">
        <v>6.5575000000000001</v>
      </c>
    </row>
    <row r="6680" spans="1:4" x14ac:dyDescent="0.2">
      <c r="A6680">
        <v>88.235682960000005</v>
      </c>
      <c r="B6680">
        <v>73.440899999999999</v>
      </c>
      <c r="D6680">
        <v>6.6791</v>
      </c>
    </row>
    <row r="6681" spans="1:4" x14ac:dyDescent="0.2">
      <c r="A6681">
        <v>88.247976780000002</v>
      </c>
      <c r="B6681">
        <v>73.378299999999996</v>
      </c>
      <c r="D6681">
        <v>6.7416999999999998</v>
      </c>
    </row>
    <row r="6682" spans="1:4" x14ac:dyDescent="0.2">
      <c r="A6682">
        <v>88.260306839999998</v>
      </c>
      <c r="B6682">
        <v>73.379499999999993</v>
      </c>
      <c r="D6682">
        <v>6.7404999999999999</v>
      </c>
    </row>
    <row r="6683" spans="1:4" x14ac:dyDescent="0.2">
      <c r="A6683">
        <v>88.272700790000002</v>
      </c>
      <c r="B6683">
        <v>73.469399999999993</v>
      </c>
      <c r="D6683">
        <v>6.6505999999999998</v>
      </c>
    </row>
    <row r="6684" spans="1:4" x14ac:dyDescent="0.2">
      <c r="A6684">
        <v>88.285201790000002</v>
      </c>
      <c r="B6684">
        <v>73.574399999999997</v>
      </c>
      <c r="D6684">
        <v>6.5456000000000003</v>
      </c>
    </row>
    <row r="6685" spans="1:4" x14ac:dyDescent="0.2">
      <c r="A6685">
        <v>88.301218030000001</v>
      </c>
      <c r="B6685">
        <v>73.645399999999995</v>
      </c>
      <c r="D6685">
        <v>6.4745999999999997</v>
      </c>
    </row>
    <row r="6686" spans="1:4" x14ac:dyDescent="0.2">
      <c r="A6686">
        <v>88.313508990000003</v>
      </c>
      <c r="B6686">
        <v>73.674700000000001</v>
      </c>
      <c r="D6686">
        <v>6.4452999999999996</v>
      </c>
    </row>
    <row r="6687" spans="1:4" x14ac:dyDescent="0.2">
      <c r="A6687">
        <v>88.326370949999998</v>
      </c>
      <c r="B6687">
        <v>73.648099999999999</v>
      </c>
      <c r="D6687">
        <v>6.4718999999999998</v>
      </c>
    </row>
    <row r="6688" spans="1:4" x14ac:dyDescent="0.2">
      <c r="A6688">
        <v>88.338125939999998</v>
      </c>
      <c r="B6688">
        <v>73.572000000000003</v>
      </c>
      <c r="D6688">
        <v>6.548</v>
      </c>
    </row>
    <row r="6689" spans="1:4" x14ac:dyDescent="0.2">
      <c r="A6689">
        <v>88.350445030000003</v>
      </c>
      <c r="B6689">
        <v>73.4435</v>
      </c>
      <c r="D6689">
        <v>6.6764999999999999</v>
      </c>
    </row>
    <row r="6690" spans="1:4" x14ac:dyDescent="0.2">
      <c r="A6690">
        <v>88.362668040000003</v>
      </c>
      <c r="B6690">
        <v>73.509600000000006</v>
      </c>
      <c r="D6690">
        <v>6.6104000000000003</v>
      </c>
    </row>
    <row r="6691" spans="1:4" x14ac:dyDescent="0.2">
      <c r="A6691">
        <v>88.379071949999997</v>
      </c>
      <c r="B6691">
        <v>73.626599999999996</v>
      </c>
      <c r="D6691">
        <v>6.4934000000000003</v>
      </c>
    </row>
    <row r="6692" spans="1:4" x14ac:dyDescent="0.2">
      <c r="A6692">
        <v>88.391444919999998</v>
      </c>
      <c r="B6692">
        <v>73.764200000000002</v>
      </c>
      <c r="D6692">
        <v>6.3558000000000003</v>
      </c>
    </row>
    <row r="6693" spans="1:4" x14ac:dyDescent="0.2">
      <c r="A6693">
        <v>88.403845070000003</v>
      </c>
      <c r="B6693">
        <v>73.916200000000003</v>
      </c>
      <c r="D6693">
        <v>6.2038000000000002</v>
      </c>
    </row>
    <row r="6694" spans="1:4" x14ac:dyDescent="0.2">
      <c r="A6694">
        <v>88.415942909999998</v>
      </c>
      <c r="B6694">
        <v>74.0154</v>
      </c>
      <c r="D6694">
        <v>6.1045999999999996</v>
      </c>
    </row>
    <row r="6695" spans="1:4" x14ac:dyDescent="0.2">
      <c r="A6695">
        <v>88.428273919999995</v>
      </c>
      <c r="B6695">
        <v>74.090500000000006</v>
      </c>
      <c r="D6695">
        <v>6.0294999999999996</v>
      </c>
    </row>
    <row r="6696" spans="1:4" x14ac:dyDescent="0.2">
      <c r="A6696">
        <v>88.440615890000004</v>
      </c>
      <c r="B6696">
        <v>74.149900000000002</v>
      </c>
      <c r="D6696">
        <v>5.9701000000000004</v>
      </c>
    </row>
    <row r="6697" spans="1:4" x14ac:dyDescent="0.2">
      <c r="A6697">
        <v>88.456838849999997</v>
      </c>
      <c r="B6697">
        <v>74.228099999999998</v>
      </c>
      <c r="D6697">
        <v>5.8918999999999997</v>
      </c>
    </row>
    <row r="6698" spans="1:4" x14ac:dyDescent="0.2">
      <c r="A6698">
        <v>88.469207999999995</v>
      </c>
      <c r="B6698">
        <v>74.340299999999999</v>
      </c>
      <c r="D6698">
        <v>5.7797000000000001</v>
      </c>
    </row>
    <row r="6699" spans="1:4" x14ac:dyDescent="0.2">
      <c r="A6699">
        <v>88.481623889999995</v>
      </c>
      <c r="B6699">
        <v>74.576099999999997</v>
      </c>
      <c r="D6699">
        <v>5.5438999999999998</v>
      </c>
    </row>
    <row r="6700" spans="1:4" x14ac:dyDescent="0.2">
      <c r="A6700">
        <v>88.496253969999998</v>
      </c>
      <c r="B6700">
        <v>74.699200000000005</v>
      </c>
      <c r="D6700">
        <v>5.4207999999999998</v>
      </c>
    </row>
    <row r="6701" spans="1:4" x14ac:dyDescent="0.2">
      <c r="A6701">
        <v>88.506156919999995</v>
      </c>
      <c r="B6701">
        <v>74.871499999999997</v>
      </c>
      <c r="D6701">
        <v>5.2484999999999999</v>
      </c>
    </row>
    <row r="6702" spans="1:4" x14ac:dyDescent="0.2">
      <c r="A6702">
        <v>88.518502710000007</v>
      </c>
      <c r="B6702">
        <v>75.069800000000001</v>
      </c>
      <c r="D6702">
        <v>5.0502000000000002</v>
      </c>
    </row>
    <row r="6703" spans="1:4" x14ac:dyDescent="0.2">
      <c r="A6703">
        <v>88.534945960000002</v>
      </c>
      <c r="B6703">
        <v>75.292100000000005</v>
      </c>
      <c r="D6703">
        <v>4.8278999999999996</v>
      </c>
    </row>
    <row r="6704" spans="1:4" x14ac:dyDescent="0.2">
      <c r="A6704">
        <v>88.547725920000005</v>
      </c>
      <c r="B6704">
        <v>75.542599999999993</v>
      </c>
      <c r="D6704">
        <v>4.5773999999999999</v>
      </c>
    </row>
    <row r="6705" spans="1:4" x14ac:dyDescent="0.2">
      <c r="A6705">
        <v>88.559298990000002</v>
      </c>
      <c r="B6705">
        <v>75.8001</v>
      </c>
      <c r="D6705">
        <v>4.3198999999999996</v>
      </c>
    </row>
    <row r="6706" spans="1:4" x14ac:dyDescent="0.2">
      <c r="A6706">
        <v>88.571601150000006</v>
      </c>
      <c r="B6706">
        <v>76.057000000000002</v>
      </c>
      <c r="D6706">
        <v>4.0629999999999997</v>
      </c>
    </row>
    <row r="6707" spans="1:4" x14ac:dyDescent="0.2">
      <c r="A6707">
        <v>88.583940979999994</v>
      </c>
      <c r="B6707">
        <v>76.313900000000004</v>
      </c>
      <c r="D6707">
        <v>3.8060999999999998</v>
      </c>
    </row>
    <row r="6708" spans="1:4" x14ac:dyDescent="0.2">
      <c r="A6708">
        <v>88.600214960000002</v>
      </c>
      <c r="B6708">
        <v>76.578100000000006</v>
      </c>
      <c r="D6708">
        <v>3.5419</v>
      </c>
    </row>
    <row r="6709" spans="1:4" x14ac:dyDescent="0.2">
      <c r="A6709">
        <v>88.612650869999996</v>
      </c>
      <c r="B6709">
        <v>76.918800000000005</v>
      </c>
      <c r="D6709">
        <v>3.2012</v>
      </c>
    </row>
    <row r="6710" spans="1:4" x14ac:dyDescent="0.2">
      <c r="A6710">
        <v>88.624840969999994</v>
      </c>
      <c r="B6710">
        <v>77.563599999999994</v>
      </c>
      <c r="D6710">
        <v>2.5564</v>
      </c>
    </row>
    <row r="6711" spans="1:4" x14ac:dyDescent="0.2">
      <c r="A6711">
        <v>88.637179849999995</v>
      </c>
      <c r="B6711">
        <v>77.867699999999999</v>
      </c>
      <c r="D6711">
        <v>2.2523</v>
      </c>
    </row>
    <row r="6712" spans="1:4" x14ac:dyDescent="0.2">
      <c r="A6712">
        <v>88.64943409</v>
      </c>
      <c r="B6712">
        <v>78.1785</v>
      </c>
      <c r="D6712">
        <v>1.9415</v>
      </c>
    </row>
    <row r="6713" spans="1:4" x14ac:dyDescent="0.2">
      <c r="A6713">
        <v>88.661757949999995</v>
      </c>
      <c r="B6713">
        <v>78.493200000000002</v>
      </c>
      <c r="D6713">
        <v>1.6268</v>
      </c>
    </row>
    <row r="6714" spans="1:4" x14ac:dyDescent="0.2">
      <c r="A6714">
        <v>88.678154950000007</v>
      </c>
      <c r="B6714">
        <v>78.988600000000005</v>
      </c>
      <c r="D6714">
        <v>1.1314</v>
      </c>
    </row>
    <row r="6715" spans="1:4" x14ac:dyDescent="0.2">
      <c r="A6715">
        <v>88.690317870000001</v>
      </c>
      <c r="B6715">
        <v>79.549000000000007</v>
      </c>
      <c r="D6715">
        <v>0.57099999999999995</v>
      </c>
    </row>
    <row r="6716" spans="1:4" x14ac:dyDescent="0.2">
      <c r="A6716">
        <v>88.702584979999997</v>
      </c>
      <c r="B6716">
        <v>80.125100000000003</v>
      </c>
      <c r="D6716">
        <v>-5.1000000000000004E-3</v>
      </c>
    </row>
    <row r="6717" spans="1:4" x14ac:dyDescent="0.2">
      <c r="A6717">
        <v>88.714967009999995</v>
      </c>
      <c r="B6717">
        <v>80.682699999999997</v>
      </c>
      <c r="D6717">
        <v>-0.56269999999999998</v>
      </c>
    </row>
    <row r="6718" spans="1:4" x14ac:dyDescent="0.2">
      <c r="A6718">
        <v>88.728260989999995</v>
      </c>
      <c r="B6718">
        <v>81.173699999999997</v>
      </c>
      <c r="D6718">
        <v>-1.0537000000000001</v>
      </c>
    </row>
    <row r="6719" spans="1:4" x14ac:dyDescent="0.2">
      <c r="A6719">
        <v>88.739656929999995</v>
      </c>
      <c r="B6719">
        <v>81.596199999999996</v>
      </c>
      <c r="D6719">
        <v>-1.4762</v>
      </c>
    </row>
    <row r="6720" spans="1:4" x14ac:dyDescent="0.2">
      <c r="A6720">
        <v>88.755857710000001</v>
      </c>
      <c r="B6720">
        <v>82.321399999999997</v>
      </c>
      <c r="D6720">
        <v>-2.2014</v>
      </c>
    </row>
    <row r="6721" spans="1:4" x14ac:dyDescent="0.2">
      <c r="A6721">
        <v>88.768441920000001</v>
      </c>
      <c r="B6721">
        <v>82.436499999999995</v>
      </c>
      <c r="D6721">
        <v>-2.3165</v>
      </c>
    </row>
    <row r="6722" spans="1:4" x14ac:dyDescent="0.2">
      <c r="A6722">
        <v>88.781055929999994</v>
      </c>
      <c r="B6722">
        <v>82.4041</v>
      </c>
      <c r="D6722">
        <v>-2.2841</v>
      </c>
    </row>
    <row r="6723" spans="1:4" x14ac:dyDescent="0.2">
      <c r="A6723">
        <v>88.792942999999994</v>
      </c>
      <c r="B6723">
        <v>82.232900000000001</v>
      </c>
      <c r="D6723">
        <v>-2.1128999999999998</v>
      </c>
    </row>
    <row r="6724" spans="1:4" x14ac:dyDescent="0.2">
      <c r="A6724">
        <v>88.805151940000002</v>
      </c>
      <c r="B6724">
        <v>82.114999999999995</v>
      </c>
      <c r="D6724">
        <v>-1.9950000000000001</v>
      </c>
    </row>
    <row r="6725" spans="1:4" x14ac:dyDescent="0.2">
      <c r="A6725">
        <v>88.817814830000003</v>
      </c>
      <c r="B6725">
        <v>82.159300000000002</v>
      </c>
      <c r="D6725">
        <v>-2.0392999999999999</v>
      </c>
    </row>
    <row r="6726" spans="1:4" x14ac:dyDescent="0.2">
      <c r="A6726">
        <v>88.833631990000001</v>
      </c>
      <c r="B6726">
        <v>82.3964</v>
      </c>
      <c r="D6726">
        <v>-2.2764000000000002</v>
      </c>
    </row>
    <row r="6727" spans="1:4" x14ac:dyDescent="0.2">
      <c r="A6727">
        <v>88.84594989</v>
      </c>
      <c r="B6727">
        <v>82.773700000000005</v>
      </c>
      <c r="D6727">
        <v>-2.6537000000000002</v>
      </c>
    </row>
    <row r="6728" spans="1:4" x14ac:dyDescent="0.2">
      <c r="A6728">
        <v>88.85824203</v>
      </c>
      <c r="B6728">
        <v>83.245400000000004</v>
      </c>
      <c r="D6728">
        <v>-3.1254</v>
      </c>
    </row>
    <row r="6729" spans="1:4" x14ac:dyDescent="0.2">
      <c r="A6729">
        <v>88.870625970000006</v>
      </c>
      <c r="B6729">
        <v>83.758399999999995</v>
      </c>
      <c r="D6729">
        <v>-3.6383999999999999</v>
      </c>
    </row>
    <row r="6730" spans="1:4" x14ac:dyDescent="0.2">
      <c r="A6730">
        <v>88.883322949999993</v>
      </c>
      <c r="B6730">
        <v>84.846800000000002</v>
      </c>
      <c r="D6730">
        <v>-4.7267999999999999</v>
      </c>
    </row>
    <row r="6731" spans="1:4" x14ac:dyDescent="0.2">
      <c r="A6731">
        <v>88.895200009999996</v>
      </c>
      <c r="B6731">
        <v>85.165000000000006</v>
      </c>
      <c r="D6731">
        <v>-5.0449999999999999</v>
      </c>
    </row>
    <row r="6732" spans="1:4" x14ac:dyDescent="0.2">
      <c r="A6732">
        <v>88.911452769999997</v>
      </c>
      <c r="B6732">
        <v>85.116900000000001</v>
      </c>
      <c r="D6732">
        <v>-4.9969000000000001</v>
      </c>
    </row>
    <row r="6733" spans="1:4" x14ac:dyDescent="0.2">
      <c r="A6733">
        <v>88.923789020000001</v>
      </c>
      <c r="B6733">
        <v>84.766999999999996</v>
      </c>
      <c r="D6733">
        <v>-4.6470000000000002</v>
      </c>
    </row>
    <row r="6734" spans="1:4" x14ac:dyDescent="0.2">
      <c r="A6734">
        <v>88.936186079999999</v>
      </c>
      <c r="B6734">
        <v>84.243499999999997</v>
      </c>
      <c r="D6734">
        <v>-4.1234999999999999</v>
      </c>
    </row>
    <row r="6735" spans="1:4" x14ac:dyDescent="0.2">
      <c r="A6735">
        <v>88.948404789999998</v>
      </c>
      <c r="B6735">
        <v>83.574399999999997</v>
      </c>
      <c r="D6735">
        <v>-3.4544000000000001</v>
      </c>
    </row>
    <row r="6736" spans="1:4" x14ac:dyDescent="0.2">
      <c r="A6736">
        <v>88.960771080000001</v>
      </c>
      <c r="B6736">
        <v>82.780299999999997</v>
      </c>
      <c r="D6736">
        <v>-2.6602999999999999</v>
      </c>
    </row>
    <row r="6737" spans="1:4" x14ac:dyDescent="0.2">
      <c r="A6737">
        <v>88.976963040000001</v>
      </c>
      <c r="B6737">
        <v>82.013599999999997</v>
      </c>
      <c r="D6737">
        <v>-1.8935999999999999</v>
      </c>
    </row>
    <row r="6738" spans="1:4" x14ac:dyDescent="0.2">
      <c r="A6738">
        <v>88.98931193</v>
      </c>
      <c r="B6738">
        <v>81.515799999999999</v>
      </c>
      <c r="D6738">
        <v>-1.3957999999999999</v>
      </c>
    </row>
    <row r="6739" spans="1:4" x14ac:dyDescent="0.2">
      <c r="A6739">
        <v>89.002348900000001</v>
      </c>
      <c r="B6739">
        <v>81.412099999999995</v>
      </c>
      <c r="D6739">
        <v>-1.2921</v>
      </c>
    </row>
    <row r="6740" spans="1:4" x14ac:dyDescent="0.2">
      <c r="A6740">
        <v>89.013880009999994</v>
      </c>
      <c r="B6740">
        <v>81.622299999999996</v>
      </c>
      <c r="D6740">
        <v>-1.5023</v>
      </c>
    </row>
    <row r="6741" spans="1:4" x14ac:dyDescent="0.2">
      <c r="A6741">
        <v>89.026327850000001</v>
      </c>
      <c r="B6741">
        <v>82.020600000000002</v>
      </c>
      <c r="D6741">
        <v>-1.9006000000000001</v>
      </c>
    </row>
    <row r="6742" spans="1:4" x14ac:dyDescent="0.2">
      <c r="A6742">
        <v>89.038776870000007</v>
      </c>
      <c r="B6742">
        <v>82.015900000000002</v>
      </c>
      <c r="D6742">
        <v>-1.8958999999999999</v>
      </c>
    </row>
    <row r="6743" spans="1:4" x14ac:dyDescent="0.2">
      <c r="A6743">
        <v>89.054765939999996</v>
      </c>
      <c r="B6743">
        <v>81.8874</v>
      </c>
      <c r="D6743">
        <v>-1.7674000000000001</v>
      </c>
    </row>
    <row r="6744" spans="1:4" x14ac:dyDescent="0.2">
      <c r="A6744">
        <v>89.067144870000007</v>
      </c>
      <c r="B6744">
        <v>81.710099999999997</v>
      </c>
      <c r="D6744">
        <v>-1.5901000000000001</v>
      </c>
    </row>
    <row r="6745" spans="1:4" x14ac:dyDescent="0.2">
      <c r="A6745">
        <v>89.079709769999994</v>
      </c>
      <c r="B6745">
        <v>81.591800000000006</v>
      </c>
      <c r="D6745">
        <v>-1.4718</v>
      </c>
    </row>
    <row r="6746" spans="1:4" x14ac:dyDescent="0.2">
      <c r="A6746">
        <v>89.091778989999995</v>
      </c>
      <c r="B6746">
        <v>81.523099999999999</v>
      </c>
      <c r="D6746">
        <v>-1.4031</v>
      </c>
    </row>
    <row r="6747" spans="1:4" x14ac:dyDescent="0.2">
      <c r="A6747">
        <v>89.104076860000006</v>
      </c>
      <c r="B6747">
        <v>81.378399999999999</v>
      </c>
      <c r="D6747">
        <v>-1.2584</v>
      </c>
    </row>
    <row r="6748" spans="1:4" x14ac:dyDescent="0.2">
      <c r="A6748">
        <v>89.11645412</v>
      </c>
      <c r="B6748">
        <v>81.086699999999993</v>
      </c>
      <c r="D6748">
        <v>-0.9667</v>
      </c>
    </row>
    <row r="6749" spans="1:4" x14ac:dyDescent="0.2">
      <c r="A6749">
        <v>89.132683990000004</v>
      </c>
      <c r="B6749">
        <v>80.738699999999994</v>
      </c>
      <c r="D6749">
        <v>-0.61870000000000003</v>
      </c>
    </row>
    <row r="6750" spans="1:4" x14ac:dyDescent="0.2">
      <c r="A6750">
        <v>89.145470860000003</v>
      </c>
      <c r="B6750">
        <v>80.3446</v>
      </c>
      <c r="D6750">
        <v>-0.22459999999999999</v>
      </c>
    </row>
    <row r="6751" spans="1:4" x14ac:dyDescent="0.2">
      <c r="A6751">
        <v>89.157217029999998</v>
      </c>
      <c r="B6751">
        <v>79.5535</v>
      </c>
      <c r="D6751">
        <v>0.5665</v>
      </c>
    </row>
    <row r="6752" spans="1:4" x14ac:dyDescent="0.2">
      <c r="A6752">
        <v>89.169701099999997</v>
      </c>
      <c r="B6752">
        <v>79.331599999999995</v>
      </c>
      <c r="D6752">
        <v>0.78839999999999999</v>
      </c>
    </row>
    <row r="6753" spans="1:4" x14ac:dyDescent="0.2">
      <c r="A6753">
        <v>89.182484869999996</v>
      </c>
      <c r="B6753">
        <v>79.355000000000004</v>
      </c>
      <c r="D6753">
        <v>0.76500000000000001</v>
      </c>
    </row>
    <row r="6754" spans="1:4" x14ac:dyDescent="0.2">
      <c r="A6754">
        <v>89.194158079999994</v>
      </c>
      <c r="B6754">
        <v>79.674000000000007</v>
      </c>
      <c r="D6754">
        <v>0.44600000000000001</v>
      </c>
    </row>
    <row r="6755" spans="1:4" x14ac:dyDescent="0.2">
      <c r="A6755">
        <v>89.21044397</v>
      </c>
      <c r="B6755">
        <v>80.302400000000006</v>
      </c>
      <c r="D6755">
        <v>-0.18240000000000001</v>
      </c>
    </row>
    <row r="6756" spans="1:4" x14ac:dyDescent="0.2">
      <c r="A6756">
        <v>89.223694089999995</v>
      </c>
      <c r="B6756">
        <v>81.166600000000003</v>
      </c>
      <c r="D6756">
        <v>-1.0466</v>
      </c>
    </row>
    <row r="6757" spans="1:4" x14ac:dyDescent="0.2">
      <c r="A6757">
        <v>89.235203029999994</v>
      </c>
      <c r="B6757">
        <v>82.089200000000005</v>
      </c>
      <c r="D6757">
        <v>-1.9692000000000001</v>
      </c>
    </row>
    <row r="6758" spans="1:4" x14ac:dyDescent="0.2">
      <c r="A6758">
        <v>89.247407910000007</v>
      </c>
      <c r="B6758">
        <v>82.858999999999995</v>
      </c>
      <c r="D6758">
        <v>-2.7389999999999999</v>
      </c>
    </row>
    <row r="6759" spans="1:4" x14ac:dyDescent="0.2">
      <c r="A6759">
        <v>89.259726999999998</v>
      </c>
      <c r="B6759">
        <v>83.188500000000005</v>
      </c>
      <c r="D6759">
        <v>-3.0684999999999998</v>
      </c>
    </row>
    <row r="6760" spans="1:4" x14ac:dyDescent="0.2">
      <c r="A6760">
        <v>89.272411820000002</v>
      </c>
      <c r="B6760">
        <v>83.133799999999994</v>
      </c>
      <c r="D6760">
        <v>-3.0137999999999998</v>
      </c>
    </row>
    <row r="6761" spans="1:4" x14ac:dyDescent="0.2">
      <c r="A6761">
        <v>89.288318869999998</v>
      </c>
      <c r="B6761">
        <v>82.259799999999998</v>
      </c>
      <c r="D6761">
        <v>-2.1398000000000001</v>
      </c>
    </row>
    <row r="6762" spans="1:4" x14ac:dyDescent="0.2">
      <c r="A6762">
        <v>89.300626750000006</v>
      </c>
      <c r="B6762">
        <v>81.738</v>
      </c>
      <c r="D6762">
        <v>-1.6180000000000001</v>
      </c>
    </row>
    <row r="6763" spans="1:4" x14ac:dyDescent="0.2">
      <c r="A6763">
        <v>89.312889100000007</v>
      </c>
      <c r="B6763">
        <v>81.2864</v>
      </c>
      <c r="D6763">
        <v>-1.1664000000000001</v>
      </c>
    </row>
    <row r="6764" spans="1:4" x14ac:dyDescent="0.2">
      <c r="A6764">
        <v>89.326179030000006</v>
      </c>
      <c r="B6764">
        <v>80.972700000000003</v>
      </c>
      <c r="D6764">
        <v>-0.85270000000000001</v>
      </c>
    </row>
    <row r="6765" spans="1:4" x14ac:dyDescent="0.2">
      <c r="A6765">
        <v>89.338267090000002</v>
      </c>
      <c r="B6765">
        <v>80.817300000000003</v>
      </c>
      <c r="D6765">
        <v>-0.69730000000000003</v>
      </c>
    </row>
    <row r="6766" spans="1:4" x14ac:dyDescent="0.2">
      <c r="A6766">
        <v>89.35377407</v>
      </c>
      <c r="B6766">
        <v>80.841499999999996</v>
      </c>
      <c r="D6766">
        <v>-0.72150000000000003</v>
      </c>
    </row>
    <row r="6767" spans="1:4" x14ac:dyDescent="0.2">
      <c r="A6767">
        <v>89.366138939999999</v>
      </c>
      <c r="B6767">
        <v>80.871600000000001</v>
      </c>
      <c r="D6767">
        <v>-0.75160000000000005</v>
      </c>
    </row>
    <row r="6768" spans="1:4" x14ac:dyDescent="0.2">
      <c r="A6768">
        <v>89.378437039999994</v>
      </c>
      <c r="B6768">
        <v>80.858699999999999</v>
      </c>
      <c r="D6768">
        <v>-0.73870000000000002</v>
      </c>
    </row>
    <row r="6769" spans="1:4" x14ac:dyDescent="0.2">
      <c r="A6769">
        <v>89.39075708</v>
      </c>
      <c r="B6769">
        <v>80.7363</v>
      </c>
      <c r="D6769">
        <v>-0.61629999999999996</v>
      </c>
    </row>
    <row r="6770" spans="1:4" x14ac:dyDescent="0.2">
      <c r="A6770">
        <v>89.403136970000006</v>
      </c>
      <c r="B6770">
        <v>80.569199999999995</v>
      </c>
      <c r="D6770">
        <v>-0.44919999999999999</v>
      </c>
    </row>
    <row r="6771" spans="1:4" x14ac:dyDescent="0.2">
      <c r="A6771">
        <v>89.415441040000005</v>
      </c>
      <c r="B6771">
        <v>79.699600000000004</v>
      </c>
      <c r="D6771">
        <v>0.4204</v>
      </c>
    </row>
    <row r="6772" spans="1:4" x14ac:dyDescent="0.2">
      <c r="A6772">
        <v>89.433870080000005</v>
      </c>
      <c r="B6772">
        <v>79.0304</v>
      </c>
      <c r="D6772">
        <v>1.0895999999999999</v>
      </c>
    </row>
    <row r="6773" spans="1:4" x14ac:dyDescent="0.2">
      <c r="A6773">
        <v>89.444452999999996</v>
      </c>
      <c r="B6773">
        <v>78.264200000000002</v>
      </c>
      <c r="D6773">
        <v>1.8557999999999999</v>
      </c>
    </row>
    <row r="6774" spans="1:4" x14ac:dyDescent="0.2">
      <c r="A6774">
        <v>89.456270930000002</v>
      </c>
      <c r="B6774">
        <v>77.415599999999998</v>
      </c>
      <c r="D6774">
        <v>2.7044000000000001</v>
      </c>
    </row>
    <row r="6775" spans="1:4" x14ac:dyDescent="0.2">
      <c r="A6775">
        <v>89.468806740000005</v>
      </c>
      <c r="B6775">
        <v>76.549700000000001</v>
      </c>
      <c r="D6775">
        <v>3.5703</v>
      </c>
    </row>
    <row r="6776" spans="1:4" x14ac:dyDescent="0.2">
      <c r="A6776">
        <v>89.480945829999996</v>
      </c>
      <c r="B6776">
        <v>75.746300000000005</v>
      </c>
      <c r="D6776">
        <v>4.3737000000000004</v>
      </c>
    </row>
    <row r="6777" spans="1:4" x14ac:dyDescent="0.2">
      <c r="A6777">
        <v>89.49327993</v>
      </c>
      <c r="B6777">
        <v>75.019000000000005</v>
      </c>
      <c r="D6777">
        <v>5.101</v>
      </c>
    </row>
    <row r="6778" spans="1:4" x14ac:dyDescent="0.2">
      <c r="A6778">
        <v>89.509871959999998</v>
      </c>
      <c r="B6778">
        <v>74.331299999999999</v>
      </c>
      <c r="D6778">
        <v>5.7887000000000004</v>
      </c>
    </row>
    <row r="6779" spans="1:4" x14ac:dyDescent="0.2">
      <c r="A6779">
        <v>89.521848919999996</v>
      </c>
      <c r="B6779">
        <v>73.705699999999993</v>
      </c>
      <c r="D6779">
        <v>6.4142999999999999</v>
      </c>
    </row>
    <row r="6780" spans="1:4" x14ac:dyDescent="0.2">
      <c r="A6780">
        <v>89.534199950000001</v>
      </c>
      <c r="B6780">
        <v>73.162599999999998</v>
      </c>
      <c r="D6780">
        <v>6.9573999999999998</v>
      </c>
    </row>
    <row r="6781" spans="1:4" x14ac:dyDescent="0.2">
      <c r="A6781">
        <v>89.546460870000004</v>
      </c>
      <c r="B6781">
        <v>72.731200000000001</v>
      </c>
      <c r="D6781">
        <v>7.3887999999999998</v>
      </c>
    </row>
    <row r="6782" spans="1:4" x14ac:dyDescent="0.2">
      <c r="A6782">
        <v>89.558715820000003</v>
      </c>
      <c r="B6782">
        <v>72.395099999999999</v>
      </c>
      <c r="D6782">
        <v>7.7248999999999999</v>
      </c>
    </row>
    <row r="6783" spans="1:4" x14ac:dyDescent="0.2">
      <c r="A6783">
        <v>89.571102859999996</v>
      </c>
      <c r="B6783">
        <v>72.465299999999999</v>
      </c>
      <c r="D6783">
        <v>7.6547000000000001</v>
      </c>
    </row>
    <row r="6784" spans="1:4" x14ac:dyDescent="0.2">
      <c r="A6784">
        <v>89.588129039999998</v>
      </c>
      <c r="B6784">
        <v>72.712299999999999</v>
      </c>
      <c r="D6784">
        <v>7.4077000000000002</v>
      </c>
    </row>
    <row r="6785" spans="1:4" x14ac:dyDescent="0.2">
      <c r="A6785">
        <v>89.599590059999997</v>
      </c>
      <c r="B6785">
        <v>73.020499999999998</v>
      </c>
      <c r="D6785">
        <v>7.0994999999999999</v>
      </c>
    </row>
    <row r="6786" spans="1:4" x14ac:dyDescent="0.2">
      <c r="A6786">
        <v>89.611927030000004</v>
      </c>
      <c r="B6786">
        <v>73.247399999999999</v>
      </c>
      <c r="D6786">
        <v>6.8726000000000003</v>
      </c>
    </row>
    <row r="6787" spans="1:4" x14ac:dyDescent="0.2">
      <c r="A6787">
        <v>89.624249939999999</v>
      </c>
      <c r="B6787">
        <v>73.379099999999994</v>
      </c>
      <c r="D6787">
        <v>6.7408999999999999</v>
      </c>
    </row>
    <row r="6788" spans="1:4" x14ac:dyDescent="0.2">
      <c r="A6788">
        <v>89.636820790000002</v>
      </c>
      <c r="B6788">
        <v>73.440399999999997</v>
      </c>
      <c r="D6788">
        <v>6.6795999999999998</v>
      </c>
    </row>
    <row r="6789" spans="1:4" x14ac:dyDescent="0.2">
      <c r="A6789">
        <v>89.648893830000006</v>
      </c>
      <c r="B6789">
        <v>73.494100000000003</v>
      </c>
      <c r="D6789">
        <v>6.6258999999999997</v>
      </c>
    </row>
    <row r="6790" spans="1:4" x14ac:dyDescent="0.2">
      <c r="A6790">
        <v>89.665231939999998</v>
      </c>
      <c r="B6790">
        <v>73.564099999999996</v>
      </c>
      <c r="D6790">
        <v>6.5559000000000003</v>
      </c>
    </row>
    <row r="6791" spans="1:4" x14ac:dyDescent="0.2">
      <c r="A6791">
        <v>89.677734849999993</v>
      </c>
      <c r="B6791">
        <v>73.699299999999994</v>
      </c>
      <c r="D6791">
        <v>6.4207000000000001</v>
      </c>
    </row>
    <row r="6792" spans="1:4" x14ac:dyDescent="0.2">
      <c r="A6792">
        <v>89.690056799999994</v>
      </c>
      <c r="B6792">
        <v>73.813599999999994</v>
      </c>
      <c r="D6792">
        <v>6.3064</v>
      </c>
    </row>
    <row r="6793" spans="1:4" x14ac:dyDescent="0.2">
      <c r="A6793">
        <v>89.702212099999997</v>
      </c>
      <c r="B6793">
        <v>73.608999999999995</v>
      </c>
      <c r="D6793">
        <v>6.5110000000000001</v>
      </c>
    </row>
    <row r="6794" spans="1:4" x14ac:dyDescent="0.2">
      <c r="A6794">
        <v>89.71437693</v>
      </c>
      <c r="B6794">
        <v>73.169899999999998</v>
      </c>
      <c r="D6794">
        <v>6.9500999999999999</v>
      </c>
    </row>
    <row r="6795" spans="1:4" x14ac:dyDescent="0.2">
      <c r="A6795">
        <v>89.730556730000004</v>
      </c>
      <c r="B6795">
        <v>72.657300000000006</v>
      </c>
      <c r="D6795">
        <v>7.4626999999999999</v>
      </c>
    </row>
    <row r="6796" spans="1:4" x14ac:dyDescent="0.2">
      <c r="A6796">
        <v>89.742917059999996</v>
      </c>
      <c r="B6796">
        <v>72.3078</v>
      </c>
      <c r="D6796">
        <v>7.8121999999999998</v>
      </c>
    </row>
    <row r="6797" spans="1:4" x14ac:dyDescent="0.2">
      <c r="A6797">
        <v>89.755264999999994</v>
      </c>
      <c r="B6797">
        <v>72.153800000000004</v>
      </c>
      <c r="D6797">
        <v>7.9661999999999997</v>
      </c>
    </row>
    <row r="6798" spans="1:4" x14ac:dyDescent="0.2">
      <c r="A6798">
        <v>89.767652990000002</v>
      </c>
      <c r="B6798">
        <v>72.161100000000005</v>
      </c>
      <c r="D6798">
        <v>7.9588999999999999</v>
      </c>
    </row>
    <row r="6799" spans="1:4" x14ac:dyDescent="0.2">
      <c r="A6799">
        <v>89.779951100000005</v>
      </c>
      <c r="B6799">
        <v>72.196399999999997</v>
      </c>
      <c r="D6799">
        <v>7.9236000000000004</v>
      </c>
    </row>
    <row r="6800" spans="1:4" x14ac:dyDescent="0.2">
      <c r="A6800">
        <v>89.792269950000005</v>
      </c>
      <c r="B6800">
        <v>72.048599999999993</v>
      </c>
      <c r="D6800">
        <v>8.0714000000000006</v>
      </c>
    </row>
    <row r="6801" spans="1:4" x14ac:dyDescent="0.2">
      <c r="A6801">
        <v>89.808404920000001</v>
      </c>
      <c r="B6801">
        <v>71.671000000000006</v>
      </c>
      <c r="D6801">
        <v>8.4489999999999998</v>
      </c>
    </row>
    <row r="6802" spans="1:4" x14ac:dyDescent="0.2">
      <c r="A6802">
        <v>89.820754769999994</v>
      </c>
      <c r="B6802">
        <v>70.988299999999995</v>
      </c>
      <c r="D6802">
        <v>9.1317000000000004</v>
      </c>
    </row>
    <row r="6803" spans="1:4" x14ac:dyDescent="0.2">
      <c r="A6803">
        <v>89.833174940000006</v>
      </c>
      <c r="B6803">
        <v>70.869900000000001</v>
      </c>
      <c r="D6803">
        <v>9.2500999999999998</v>
      </c>
    </row>
    <row r="6804" spans="1:4" x14ac:dyDescent="0.2">
      <c r="A6804">
        <v>89.845407960000003</v>
      </c>
      <c r="B6804">
        <v>70.810500000000005</v>
      </c>
      <c r="D6804">
        <v>9.3094999999999999</v>
      </c>
    </row>
    <row r="6805" spans="1:4" x14ac:dyDescent="0.2">
      <c r="A6805">
        <v>89.857693909999995</v>
      </c>
      <c r="B6805">
        <v>70.648099999999999</v>
      </c>
      <c r="D6805">
        <v>9.4718999999999998</v>
      </c>
    </row>
    <row r="6806" spans="1:4" x14ac:dyDescent="0.2">
      <c r="A6806">
        <v>89.870311740000005</v>
      </c>
      <c r="B6806">
        <v>70.230900000000005</v>
      </c>
      <c r="D6806">
        <v>9.8890999999999991</v>
      </c>
    </row>
    <row r="6807" spans="1:4" x14ac:dyDescent="0.2">
      <c r="A6807">
        <v>89.886646990000003</v>
      </c>
      <c r="B6807">
        <v>69.529399999999995</v>
      </c>
      <c r="D6807">
        <v>10.5906</v>
      </c>
    </row>
    <row r="6808" spans="1:4" x14ac:dyDescent="0.2">
      <c r="A6808">
        <v>89.898571970000006</v>
      </c>
      <c r="B6808">
        <v>68.633099999999999</v>
      </c>
      <c r="D6808">
        <v>11.4869</v>
      </c>
    </row>
    <row r="6809" spans="1:4" x14ac:dyDescent="0.2">
      <c r="A6809">
        <v>89.910889859999997</v>
      </c>
      <c r="B6809">
        <v>67.711200000000005</v>
      </c>
      <c r="D6809">
        <v>12.408799999999999</v>
      </c>
    </row>
    <row r="6810" spans="1:4" x14ac:dyDescent="0.2">
      <c r="A6810">
        <v>89.923352960000003</v>
      </c>
      <c r="B6810">
        <v>66.863299999999995</v>
      </c>
      <c r="D6810">
        <v>13.2567</v>
      </c>
    </row>
    <row r="6811" spans="1:4" x14ac:dyDescent="0.2">
      <c r="A6811">
        <v>89.935663939999998</v>
      </c>
      <c r="B6811">
        <v>66.114500000000007</v>
      </c>
      <c r="D6811">
        <v>14.0055</v>
      </c>
    </row>
    <row r="6812" spans="1:4" x14ac:dyDescent="0.2">
      <c r="A6812">
        <v>89.947830920000001</v>
      </c>
      <c r="B6812">
        <v>65.529700000000005</v>
      </c>
      <c r="D6812">
        <v>14.590299999999999</v>
      </c>
    </row>
    <row r="6813" spans="1:4" x14ac:dyDescent="0.2">
      <c r="A6813">
        <v>89.964091780000004</v>
      </c>
      <c r="B6813">
        <v>64.7821</v>
      </c>
      <c r="D6813">
        <v>15.337899999999999</v>
      </c>
    </row>
    <row r="6814" spans="1:4" x14ac:dyDescent="0.2">
      <c r="A6814">
        <v>89.976529839999998</v>
      </c>
      <c r="B6814">
        <v>64.406499999999994</v>
      </c>
      <c r="D6814">
        <v>15.7135</v>
      </c>
    </row>
    <row r="6815" spans="1:4" x14ac:dyDescent="0.2">
      <c r="A6815">
        <v>89.988750929999995</v>
      </c>
      <c r="B6815">
        <v>64.009600000000006</v>
      </c>
      <c r="D6815">
        <v>16.110399999999998</v>
      </c>
    </row>
    <row r="6816" spans="1:4" x14ac:dyDescent="0.2">
      <c r="A6816">
        <v>90.001001830000007</v>
      </c>
      <c r="B6816">
        <v>63.537999999999997</v>
      </c>
      <c r="D6816">
        <v>16.582000000000001</v>
      </c>
    </row>
    <row r="6817" spans="1:4" x14ac:dyDescent="0.2">
      <c r="A6817">
        <v>90.013390060000006</v>
      </c>
      <c r="B6817">
        <v>62.995899999999999</v>
      </c>
      <c r="D6817">
        <v>17.124099999999999</v>
      </c>
    </row>
    <row r="6818" spans="1:4" x14ac:dyDescent="0.2">
      <c r="A6818">
        <v>90.026173830000005</v>
      </c>
      <c r="B6818">
        <v>62.354700000000001</v>
      </c>
      <c r="D6818">
        <v>17.7653</v>
      </c>
    </row>
    <row r="6819" spans="1:4" x14ac:dyDescent="0.2">
      <c r="A6819">
        <v>90.041926149999995</v>
      </c>
      <c r="B6819">
        <v>61.615900000000003</v>
      </c>
      <c r="D6819">
        <v>18.504100000000001</v>
      </c>
    </row>
    <row r="6820" spans="1:4" x14ac:dyDescent="0.2">
      <c r="A6820">
        <v>90.054309129999993</v>
      </c>
      <c r="B6820">
        <v>60.864100000000001</v>
      </c>
      <c r="D6820">
        <v>19.2559</v>
      </c>
    </row>
    <row r="6821" spans="1:4" x14ac:dyDescent="0.2">
      <c r="A6821">
        <v>90.066569810000004</v>
      </c>
      <c r="B6821">
        <v>60.204799999999999</v>
      </c>
      <c r="D6821">
        <v>19.915199999999999</v>
      </c>
    </row>
    <row r="6822" spans="1:4" x14ac:dyDescent="0.2">
      <c r="A6822">
        <v>90.078913929999999</v>
      </c>
      <c r="B6822">
        <v>59.745399999999997</v>
      </c>
      <c r="D6822">
        <v>20.374600000000001</v>
      </c>
    </row>
    <row r="6823" spans="1:4" x14ac:dyDescent="0.2">
      <c r="A6823">
        <v>90.091276879999995</v>
      </c>
      <c r="B6823">
        <v>59.637900000000002</v>
      </c>
      <c r="D6823">
        <v>20.482099999999999</v>
      </c>
    </row>
    <row r="6824" spans="1:4" x14ac:dyDescent="0.2">
      <c r="A6824">
        <v>90.107398029999999</v>
      </c>
      <c r="B6824">
        <v>59.944899999999997</v>
      </c>
      <c r="D6824">
        <v>20.1751</v>
      </c>
    </row>
    <row r="6825" spans="1:4" x14ac:dyDescent="0.2">
      <c r="A6825">
        <v>90.119748119999997</v>
      </c>
      <c r="B6825">
        <v>60.335900000000002</v>
      </c>
      <c r="D6825">
        <v>19.784099999999999</v>
      </c>
    </row>
    <row r="6826" spans="1:4" x14ac:dyDescent="0.2">
      <c r="A6826">
        <v>90.132048130000001</v>
      </c>
      <c r="B6826">
        <v>60.716799999999999</v>
      </c>
      <c r="D6826">
        <v>19.403199999999998</v>
      </c>
    </row>
    <row r="6827" spans="1:4" x14ac:dyDescent="0.2">
      <c r="A6827">
        <v>90.144415859999995</v>
      </c>
      <c r="B6827">
        <v>61.033200000000001</v>
      </c>
      <c r="D6827">
        <v>19.0868</v>
      </c>
    </row>
    <row r="6828" spans="1:4" x14ac:dyDescent="0.2">
      <c r="A6828">
        <v>90.156665090000004</v>
      </c>
      <c r="B6828">
        <v>61.242600000000003</v>
      </c>
      <c r="D6828">
        <v>18.877400000000002</v>
      </c>
    </row>
    <row r="6829" spans="1:4" x14ac:dyDescent="0.2">
      <c r="A6829">
        <v>90.169347049999999</v>
      </c>
      <c r="B6829">
        <v>61.458399999999997</v>
      </c>
      <c r="D6829">
        <v>18.6616</v>
      </c>
    </row>
    <row r="6830" spans="1:4" x14ac:dyDescent="0.2">
      <c r="A6830">
        <v>90.185230970000006</v>
      </c>
      <c r="B6830">
        <v>61.662799999999997</v>
      </c>
      <c r="D6830">
        <v>18.4572</v>
      </c>
    </row>
    <row r="6831" spans="1:4" x14ac:dyDescent="0.2">
      <c r="A6831">
        <v>90.197568889999999</v>
      </c>
      <c r="B6831">
        <v>61.875999999999998</v>
      </c>
      <c r="D6831">
        <v>18.244</v>
      </c>
    </row>
    <row r="6832" spans="1:4" x14ac:dyDescent="0.2">
      <c r="A6832">
        <v>90.209914920000003</v>
      </c>
      <c r="B6832">
        <v>62.066499999999998</v>
      </c>
      <c r="D6832">
        <v>18.0535</v>
      </c>
    </row>
    <row r="6833" spans="1:4" x14ac:dyDescent="0.2">
      <c r="A6833">
        <v>90.222377780000002</v>
      </c>
      <c r="B6833">
        <v>62.353400000000001</v>
      </c>
      <c r="D6833">
        <v>17.7666</v>
      </c>
    </row>
    <row r="6834" spans="1:4" x14ac:dyDescent="0.2">
      <c r="A6834">
        <v>90.234510900000004</v>
      </c>
      <c r="B6834">
        <v>62.493000000000002</v>
      </c>
      <c r="D6834">
        <v>17.626999999999999</v>
      </c>
    </row>
    <row r="6835" spans="1:4" x14ac:dyDescent="0.2">
      <c r="A6835">
        <v>90.246737719999999</v>
      </c>
      <c r="B6835">
        <v>62.6629</v>
      </c>
      <c r="D6835">
        <v>17.457100000000001</v>
      </c>
    </row>
    <row r="6836" spans="1:4" x14ac:dyDescent="0.2">
      <c r="A6836">
        <v>90.263399840000005</v>
      </c>
      <c r="B6836">
        <v>62.9193</v>
      </c>
      <c r="D6836">
        <v>17.200700000000001</v>
      </c>
    </row>
    <row r="6837" spans="1:4" x14ac:dyDescent="0.2">
      <c r="A6837">
        <v>90.275407079999994</v>
      </c>
      <c r="B6837">
        <v>63.210500000000003</v>
      </c>
      <c r="D6837">
        <v>16.909500000000001</v>
      </c>
    </row>
    <row r="6838" spans="1:4" x14ac:dyDescent="0.2">
      <c r="A6838">
        <v>90.287714960000002</v>
      </c>
      <c r="B6838">
        <v>63.518799999999999</v>
      </c>
      <c r="D6838">
        <v>16.601199999999999</v>
      </c>
    </row>
    <row r="6839" spans="1:4" x14ac:dyDescent="0.2">
      <c r="A6839">
        <v>90.300039769999998</v>
      </c>
      <c r="B6839">
        <v>63.8367</v>
      </c>
      <c r="D6839">
        <v>16.283300000000001</v>
      </c>
    </row>
    <row r="6840" spans="1:4" x14ac:dyDescent="0.2">
      <c r="A6840">
        <v>90.312369820000001</v>
      </c>
      <c r="B6840">
        <v>64.047799999999995</v>
      </c>
      <c r="D6840">
        <v>16.072199999999999</v>
      </c>
    </row>
    <row r="6841" spans="1:4" x14ac:dyDescent="0.2">
      <c r="A6841">
        <v>90.324657920000007</v>
      </c>
      <c r="B6841">
        <v>64.179500000000004</v>
      </c>
      <c r="D6841">
        <v>15.9405</v>
      </c>
    </row>
    <row r="6842" spans="1:4" x14ac:dyDescent="0.2">
      <c r="A6842">
        <v>90.340908049999996</v>
      </c>
      <c r="B6842">
        <v>64.255300000000005</v>
      </c>
      <c r="D6842">
        <v>15.864699999999999</v>
      </c>
    </row>
    <row r="6843" spans="1:4" x14ac:dyDescent="0.2">
      <c r="A6843">
        <v>90.353158710000002</v>
      </c>
      <c r="B6843">
        <v>64.238799999999998</v>
      </c>
      <c r="D6843">
        <v>15.8812</v>
      </c>
    </row>
    <row r="6844" spans="1:4" x14ac:dyDescent="0.2">
      <c r="A6844">
        <v>90.365509029999998</v>
      </c>
      <c r="B6844">
        <v>64.148899999999998</v>
      </c>
      <c r="D6844">
        <v>15.9711</v>
      </c>
    </row>
    <row r="6845" spans="1:4" x14ac:dyDescent="0.2">
      <c r="A6845">
        <v>90.37784791</v>
      </c>
      <c r="B6845">
        <v>64.089500000000001</v>
      </c>
      <c r="D6845">
        <v>16.0305</v>
      </c>
    </row>
    <row r="6846" spans="1:4" x14ac:dyDescent="0.2">
      <c r="A6846">
        <v>90.391092779999994</v>
      </c>
      <c r="B6846">
        <v>64.034599999999998</v>
      </c>
      <c r="D6846">
        <v>16.0854</v>
      </c>
    </row>
    <row r="6847" spans="1:4" x14ac:dyDescent="0.2">
      <c r="A6847">
        <v>90.402564999999996</v>
      </c>
      <c r="B6847">
        <v>64.034800000000004</v>
      </c>
      <c r="D6847">
        <v>16.0852</v>
      </c>
    </row>
    <row r="6848" spans="1:4" x14ac:dyDescent="0.2">
      <c r="A6848">
        <v>90.41879892</v>
      </c>
      <c r="B6848">
        <v>64.086600000000004</v>
      </c>
      <c r="D6848">
        <v>16.0334</v>
      </c>
    </row>
    <row r="6849" spans="1:4" x14ac:dyDescent="0.2">
      <c r="A6849">
        <v>90.431244849999999</v>
      </c>
      <c r="B6849">
        <v>64.170900000000003</v>
      </c>
      <c r="D6849">
        <v>15.9491</v>
      </c>
    </row>
    <row r="6850" spans="1:4" x14ac:dyDescent="0.2">
      <c r="A6850">
        <v>90.443577050000002</v>
      </c>
      <c r="B6850">
        <v>64.2303</v>
      </c>
      <c r="D6850">
        <v>15.889699999999999</v>
      </c>
    </row>
    <row r="6851" spans="1:4" x14ac:dyDescent="0.2">
      <c r="A6851">
        <v>90.455797910000001</v>
      </c>
      <c r="B6851">
        <v>64.180599999999998</v>
      </c>
      <c r="D6851">
        <v>15.939399999999999</v>
      </c>
    </row>
    <row r="6852" spans="1:4" x14ac:dyDescent="0.2">
      <c r="A6852">
        <v>90.468091009999995</v>
      </c>
      <c r="B6852">
        <v>64.084500000000006</v>
      </c>
      <c r="D6852">
        <v>16.035499999999999</v>
      </c>
    </row>
    <row r="6853" spans="1:4" x14ac:dyDescent="0.2">
      <c r="A6853">
        <v>90.48419595</v>
      </c>
      <c r="B6853">
        <v>63.966099999999997</v>
      </c>
      <c r="D6853">
        <v>16.1539</v>
      </c>
    </row>
    <row r="6854" spans="1:4" x14ac:dyDescent="0.2">
      <c r="A6854">
        <v>90.496532920000007</v>
      </c>
      <c r="B6854">
        <v>63.796500000000002</v>
      </c>
      <c r="D6854">
        <v>16.323499999999999</v>
      </c>
    </row>
    <row r="6855" spans="1:4" x14ac:dyDescent="0.2">
      <c r="A6855">
        <v>90.508877040000002</v>
      </c>
      <c r="B6855">
        <v>63.7211</v>
      </c>
      <c r="D6855">
        <v>16.398900000000001</v>
      </c>
    </row>
    <row r="6856" spans="1:4" x14ac:dyDescent="0.2">
      <c r="A6856">
        <v>90.521295069999994</v>
      </c>
      <c r="B6856">
        <v>63.661099999999998</v>
      </c>
      <c r="D6856">
        <v>16.4589</v>
      </c>
    </row>
    <row r="6857" spans="1:4" x14ac:dyDescent="0.2">
      <c r="A6857">
        <v>90.533529999999999</v>
      </c>
      <c r="B6857">
        <v>63.680999999999997</v>
      </c>
      <c r="D6857">
        <v>16.439</v>
      </c>
    </row>
    <row r="6858" spans="1:4" x14ac:dyDescent="0.2">
      <c r="A6858">
        <v>90.5458529</v>
      </c>
      <c r="B6858">
        <v>63.7273</v>
      </c>
      <c r="D6858">
        <v>16.392700000000001</v>
      </c>
    </row>
    <row r="6859" spans="1:4" x14ac:dyDescent="0.2">
      <c r="A6859">
        <v>90.562160730000002</v>
      </c>
      <c r="B6859">
        <v>63.847999999999999</v>
      </c>
      <c r="D6859">
        <v>16.271999999999998</v>
      </c>
    </row>
    <row r="6860" spans="1:4" x14ac:dyDescent="0.2">
      <c r="A6860">
        <v>90.574513909999993</v>
      </c>
      <c r="B6860">
        <v>64.085700000000003</v>
      </c>
      <c r="D6860">
        <v>16.034300000000002</v>
      </c>
    </row>
    <row r="6861" spans="1:4" x14ac:dyDescent="0.2">
      <c r="A6861">
        <v>90.586773870000002</v>
      </c>
      <c r="B6861">
        <v>64.441000000000003</v>
      </c>
      <c r="D6861">
        <v>15.679</v>
      </c>
    </row>
    <row r="6862" spans="1:4" x14ac:dyDescent="0.2">
      <c r="A6862">
        <v>90.599061969999994</v>
      </c>
      <c r="B6862">
        <v>64.850399999999993</v>
      </c>
      <c r="D6862">
        <v>15.269600000000001</v>
      </c>
    </row>
    <row r="6863" spans="1:4" x14ac:dyDescent="0.2">
      <c r="A6863">
        <v>90.611330030000005</v>
      </c>
      <c r="B6863">
        <v>65.254800000000003</v>
      </c>
      <c r="D6863">
        <v>14.8652</v>
      </c>
    </row>
    <row r="6864" spans="1:4" x14ac:dyDescent="0.2">
      <c r="A6864">
        <v>90.623724940000002</v>
      </c>
      <c r="B6864">
        <v>65.876000000000005</v>
      </c>
      <c r="D6864">
        <v>14.244</v>
      </c>
    </row>
    <row r="6865" spans="1:4" x14ac:dyDescent="0.2">
      <c r="A6865">
        <v>90.639909029999998</v>
      </c>
      <c r="B6865">
        <v>66.002700000000004</v>
      </c>
      <c r="D6865">
        <v>14.1173</v>
      </c>
    </row>
    <row r="6866" spans="1:4" x14ac:dyDescent="0.2">
      <c r="A6866">
        <v>90.652423859999999</v>
      </c>
      <c r="B6866">
        <v>66.069800000000001</v>
      </c>
      <c r="D6866">
        <v>14.0502</v>
      </c>
    </row>
    <row r="6867" spans="1:4" x14ac:dyDescent="0.2">
      <c r="A6867">
        <v>90.664494039999994</v>
      </c>
      <c r="B6867">
        <v>66.106899999999996</v>
      </c>
      <c r="D6867">
        <v>14.0131</v>
      </c>
    </row>
    <row r="6868" spans="1:4" x14ac:dyDescent="0.2">
      <c r="A6868">
        <v>90.67795873</v>
      </c>
      <c r="B6868">
        <v>66.151899999999998</v>
      </c>
      <c r="D6868">
        <v>13.9681</v>
      </c>
    </row>
    <row r="6869" spans="1:4" x14ac:dyDescent="0.2">
      <c r="A6869">
        <v>90.689496989999995</v>
      </c>
      <c r="B6869">
        <v>66.214100000000002</v>
      </c>
      <c r="D6869">
        <v>13.905900000000001</v>
      </c>
    </row>
    <row r="6870" spans="1:4" x14ac:dyDescent="0.2">
      <c r="A6870">
        <v>90.701471810000001</v>
      </c>
      <c r="B6870">
        <v>66.337400000000002</v>
      </c>
      <c r="D6870">
        <v>13.7826</v>
      </c>
    </row>
    <row r="6871" spans="1:4" x14ac:dyDescent="0.2">
      <c r="A6871">
        <v>90.718436960000005</v>
      </c>
      <c r="B6871">
        <v>66.500900000000001</v>
      </c>
      <c r="D6871">
        <v>13.6191</v>
      </c>
    </row>
    <row r="6872" spans="1:4" x14ac:dyDescent="0.2">
      <c r="A6872">
        <v>90.729992870000004</v>
      </c>
      <c r="B6872">
        <v>66.782200000000003</v>
      </c>
      <c r="D6872">
        <v>13.3378</v>
      </c>
    </row>
    <row r="6873" spans="1:4" x14ac:dyDescent="0.2">
      <c r="A6873">
        <v>90.742340089999999</v>
      </c>
      <c r="B6873">
        <v>67.182299999999998</v>
      </c>
      <c r="D6873">
        <v>12.9377</v>
      </c>
    </row>
    <row r="6874" spans="1:4" x14ac:dyDescent="0.2">
      <c r="A6874">
        <v>90.754726890000001</v>
      </c>
      <c r="B6874">
        <v>67.660799999999995</v>
      </c>
      <c r="D6874">
        <v>12.459199999999999</v>
      </c>
    </row>
    <row r="6875" spans="1:4" x14ac:dyDescent="0.2">
      <c r="A6875">
        <v>90.766951800000001</v>
      </c>
      <c r="B6875">
        <v>68.709000000000003</v>
      </c>
      <c r="D6875">
        <v>11.411</v>
      </c>
    </row>
    <row r="6876" spans="1:4" x14ac:dyDescent="0.2">
      <c r="A6876">
        <v>90.779338839999994</v>
      </c>
      <c r="B6876">
        <v>69.143500000000003</v>
      </c>
      <c r="D6876">
        <v>10.9765</v>
      </c>
    </row>
    <row r="6877" spans="1:4" x14ac:dyDescent="0.2">
      <c r="A6877">
        <v>90.795511009999998</v>
      </c>
      <c r="B6877">
        <v>69.551100000000005</v>
      </c>
      <c r="D6877">
        <v>10.568899999999999</v>
      </c>
    </row>
    <row r="6878" spans="1:4" x14ac:dyDescent="0.2">
      <c r="A6878">
        <v>90.807825800000003</v>
      </c>
      <c r="B6878">
        <v>70.010199999999998</v>
      </c>
      <c r="D6878">
        <v>10.1098</v>
      </c>
    </row>
    <row r="6879" spans="1:4" x14ac:dyDescent="0.2">
      <c r="A6879">
        <v>90.820249079999996</v>
      </c>
      <c r="B6879">
        <v>70.498599999999996</v>
      </c>
      <c r="D6879">
        <v>9.6213999999999995</v>
      </c>
    </row>
    <row r="6880" spans="1:4" x14ac:dyDescent="0.2">
      <c r="A6880">
        <v>90.832574840000007</v>
      </c>
      <c r="B6880">
        <v>70.886399999999995</v>
      </c>
      <c r="D6880">
        <v>9.2335999999999991</v>
      </c>
    </row>
    <row r="6881" spans="1:4" x14ac:dyDescent="0.2">
      <c r="A6881">
        <v>90.844781879999999</v>
      </c>
      <c r="B6881">
        <v>71.182699999999997</v>
      </c>
      <c r="D6881">
        <v>8.9373000000000005</v>
      </c>
    </row>
    <row r="6882" spans="1:4" x14ac:dyDescent="0.2">
      <c r="A6882">
        <v>90.861097810000004</v>
      </c>
      <c r="B6882">
        <v>71.395300000000006</v>
      </c>
      <c r="D6882">
        <v>8.7247000000000003</v>
      </c>
    </row>
    <row r="6883" spans="1:4" x14ac:dyDescent="0.2">
      <c r="A6883">
        <v>90.873625039999993</v>
      </c>
      <c r="B6883">
        <v>71.66</v>
      </c>
      <c r="D6883">
        <v>8.4600000000000009</v>
      </c>
    </row>
    <row r="6884" spans="1:4" x14ac:dyDescent="0.2">
      <c r="A6884">
        <v>90.885790819999997</v>
      </c>
      <c r="B6884">
        <v>72.094700000000003</v>
      </c>
      <c r="D6884">
        <v>8.0252999999999997</v>
      </c>
    </row>
    <row r="6885" spans="1:4" x14ac:dyDescent="0.2">
      <c r="A6885">
        <v>90.898019079999997</v>
      </c>
      <c r="B6885">
        <v>73.2333</v>
      </c>
      <c r="D6885">
        <v>6.8867000000000003</v>
      </c>
    </row>
    <row r="6886" spans="1:4" x14ac:dyDescent="0.2">
      <c r="A6886">
        <v>90.910343889999993</v>
      </c>
      <c r="B6886">
        <v>73.950699999999998</v>
      </c>
      <c r="D6886">
        <v>6.1692999999999998</v>
      </c>
    </row>
    <row r="6887" spans="1:4" x14ac:dyDescent="0.2">
      <c r="A6887">
        <v>90.922686819999996</v>
      </c>
      <c r="B6887">
        <v>74.890600000000006</v>
      </c>
      <c r="D6887">
        <v>5.2294</v>
      </c>
    </row>
    <row r="6888" spans="1:4" x14ac:dyDescent="0.2">
      <c r="A6888">
        <v>90.938842059999999</v>
      </c>
      <c r="B6888">
        <v>76.024000000000001</v>
      </c>
      <c r="D6888">
        <v>4.0960000000000001</v>
      </c>
    </row>
    <row r="6889" spans="1:4" x14ac:dyDescent="0.2">
      <c r="A6889">
        <v>90.951198820000002</v>
      </c>
      <c r="B6889">
        <v>77.274699999999996</v>
      </c>
      <c r="D6889">
        <v>2.8452999999999999</v>
      </c>
    </row>
    <row r="6890" spans="1:4" x14ac:dyDescent="0.2">
      <c r="A6890">
        <v>90.963507890000002</v>
      </c>
      <c r="B6890">
        <v>78.434600000000003</v>
      </c>
      <c r="D6890">
        <v>1.6854</v>
      </c>
    </row>
    <row r="6891" spans="1:4" x14ac:dyDescent="0.2">
      <c r="A6891">
        <v>90.975857730000001</v>
      </c>
      <c r="B6891">
        <v>79.319999999999993</v>
      </c>
      <c r="D6891">
        <v>0.8</v>
      </c>
    </row>
    <row r="6892" spans="1:4" x14ac:dyDescent="0.2">
      <c r="A6892">
        <v>90.988380910000004</v>
      </c>
      <c r="B6892">
        <v>79.815799999999996</v>
      </c>
      <c r="D6892">
        <v>0.30420000000000003</v>
      </c>
    </row>
    <row r="6893" spans="1:4" x14ac:dyDescent="0.2">
      <c r="A6893">
        <v>91.000427009999996</v>
      </c>
      <c r="B6893">
        <v>80.0471</v>
      </c>
      <c r="D6893">
        <v>7.2900000000000006E-2</v>
      </c>
    </row>
    <row r="6894" spans="1:4" x14ac:dyDescent="0.2">
      <c r="A6894">
        <v>91.016710040000007</v>
      </c>
      <c r="B6894">
        <v>80.136499999999998</v>
      </c>
      <c r="D6894">
        <v>-1.6500000000000001E-2</v>
      </c>
    </row>
    <row r="6895" spans="1:4" x14ac:dyDescent="0.2">
      <c r="A6895">
        <v>91.029102089999995</v>
      </c>
      <c r="B6895">
        <v>80.477099999999993</v>
      </c>
      <c r="D6895">
        <v>-0.35709999999999997</v>
      </c>
    </row>
    <row r="6896" spans="1:4" x14ac:dyDescent="0.2">
      <c r="A6896">
        <v>91.041340829999996</v>
      </c>
      <c r="B6896">
        <v>80.9405</v>
      </c>
      <c r="D6896">
        <v>-0.82050000000000001</v>
      </c>
    </row>
    <row r="6897" spans="1:4" x14ac:dyDescent="0.2">
      <c r="A6897">
        <v>91.053673979999999</v>
      </c>
      <c r="B6897">
        <v>81.6464</v>
      </c>
      <c r="D6897">
        <v>-1.5264</v>
      </c>
    </row>
    <row r="6898" spans="1:4" x14ac:dyDescent="0.2">
      <c r="A6898">
        <v>91.065904140000001</v>
      </c>
      <c r="B6898">
        <v>82.375200000000007</v>
      </c>
      <c r="D6898">
        <v>-2.2551999999999999</v>
      </c>
    </row>
    <row r="6899" spans="1:4" x14ac:dyDescent="0.2">
      <c r="A6899">
        <v>91.078348879999993</v>
      </c>
      <c r="B6899">
        <v>82.959299999999999</v>
      </c>
      <c r="D6899">
        <v>-2.8393000000000002</v>
      </c>
    </row>
    <row r="6900" spans="1:4" x14ac:dyDescent="0.2">
      <c r="A6900">
        <v>91.094479079999999</v>
      </c>
      <c r="B6900">
        <v>83.218400000000003</v>
      </c>
      <c r="D6900">
        <v>-3.0983999999999998</v>
      </c>
    </row>
    <row r="6901" spans="1:4" x14ac:dyDescent="0.2">
      <c r="A6901">
        <v>91.106949090000001</v>
      </c>
      <c r="B6901">
        <v>83.022999999999996</v>
      </c>
      <c r="D6901">
        <v>-2.903</v>
      </c>
    </row>
    <row r="6902" spans="1:4" x14ac:dyDescent="0.2">
      <c r="A6902">
        <v>91.119151119999998</v>
      </c>
      <c r="B6902">
        <v>82.504000000000005</v>
      </c>
      <c r="D6902">
        <v>-2.3839999999999999</v>
      </c>
    </row>
    <row r="6903" spans="1:4" x14ac:dyDescent="0.2">
      <c r="A6903">
        <v>91.131495950000001</v>
      </c>
      <c r="B6903">
        <v>81.825100000000006</v>
      </c>
      <c r="D6903">
        <v>-1.7051000000000001</v>
      </c>
    </row>
    <row r="6904" spans="1:4" x14ac:dyDescent="0.2">
      <c r="A6904">
        <v>91.143728019999998</v>
      </c>
      <c r="B6904">
        <v>81.072299999999998</v>
      </c>
      <c r="D6904">
        <v>-0.95230000000000004</v>
      </c>
    </row>
    <row r="6905" spans="1:4" x14ac:dyDescent="0.2">
      <c r="A6905">
        <v>91.156066890000005</v>
      </c>
      <c r="B6905">
        <v>80.368300000000005</v>
      </c>
      <c r="D6905">
        <v>-0.24829999999999999</v>
      </c>
    </row>
    <row r="6906" spans="1:4" x14ac:dyDescent="0.2">
      <c r="A6906">
        <v>91.172417879999998</v>
      </c>
      <c r="B6906">
        <v>79.470399999999998</v>
      </c>
      <c r="D6906">
        <v>0.64959999999999996</v>
      </c>
    </row>
    <row r="6907" spans="1:4" x14ac:dyDescent="0.2">
      <c r="A6907">
        <v>91.184660910000005</v>
      </c>
      <c r="B6907">
        <v>79.378399999999999</v>
      </c>
      <c r="D6907">
        <v>0.74160000000000004</v>
      </c>
    </row>
    <row r="6908" spans="1:4" x14ac:dyDescent="0.2">
      <c r="A6908">
        <v>91.196990970000002</v>
      </c>
      <c r="B6908">
        <v>79.4649</v>
      </c>
      <c r="D6908">
        <v>0.65510000000000002</v>
      </c>
    </row>
    <row r="6909" spans="1:4" x14ac:dyDescent="0.2">
      <c r="A6909">
        <v>91.209277869999994</v>
      </c>
      <c r="B6909">
        <v>79.646799999999999</v>
      </c>
      <c r="D6909">
        <v>0.47320000000000001</v>
      </c>
    </row>
    <row r="6910" spans="1:4" x14ac:dyDescent="0.2">
      <c r="A6910">
        <v>91.222007039999994</v>
      </c>
      <c r="B6910">
        <v>79.895899999999997</v>
      </c>
      <c r="D6910">
        <v>0.22409999999999999</v>
      </c>
    </row>
    <row r="6911" spans="1:4" x14ac:dyDescent="0.2">
      <c r="A6911">
        <v>91.238385919999999</v>
      </c>
      <c r="B6911">
        <v>80.172300000000007</v>
      </c>
      <c r="D6911">
        <v>-5.2299999999999999E-2</v>
      </c>
    </row>
    <row r="6912" spans="1:4" x14ac:dyDescent="0.2">
      <c r="A6912">
        <v>91.250252959999997</v>
      </c>
      <c r="B6912">
        <v>80.538799999999995</v>
      </c>
      <c r="D6912">
        <v>-0.41880000000000001</v>
      </c>
    </row>
    <row r="6913" spans="1:4" x14ac:dyDescent="0.2">
      <c r="A6913">
        <v>91.262640000000005</v>
      </c>
      <c r="B6913">
        <v>80.956299999999999</v>
      </c>
      <c r="D6913">
        <v>-0.83630000000000004</v>
      </c>
    </row>
    <row r="6914" spans="1:4" x14ac:dyDescent="0.2">
      <c r="A6914">
        <v>91.274800060000004</v>
      </c>
      <c r="B6914">
        <v>81.363</v>
      </c>
      <c r="D6914">
        <v>-1.2430000000000001</v>
      </c>
    </row>
    <row r="6915" spans="1:4" x14ac:dyDescent="0.2">
      <c r="A6915">
        <v>91.28923202</v>
      </c>
      <c r="B6915">
        <v>81.709999999999994</v>
      </c>
      <c r="D6915">
        <v>-1.59</v>
      </c>
    </row>
    <row r="6916" spans="1:4" x14ac:dyDescent="0.2">
      <c r="A6916">
        <v>91.299430849999993</v>
      </c>
      <c r="B6916">
        <v>82.019199999999998</v>
      </c>
      <c r="D6916">
        <v>-1.8992</v>
      </c>
    </row>
    <row r="6917" spans="1:4" x14ac:dyDescent="0.2">
      <c r="A6917">
        <v>91.315675740000003</v>
      </c>
      <c r="B6917">
        <v>81.829499999999996</v>
      </c>
      <c r="D6917">
        <v>-1.7095</v>
      </c>
    </row>
    <row r="6918" spans="1:4" x14ac:dyDescent="0.2">
      <c r="A6918">
        <v>91.327984810000004</v>
      </c>
      <c r="B6918">
        <v>81.340800000000002</v>
      </c>
      <c r="D6918">
        <v>-1.2208000000000001</v>
      </c>
    </row>
    <row r="6919" spans="1:4" x14ac:dyDescent="0.2">
      <c r="A6919">
        <v>91.340334889999994</v>
      </c>
      <c r="B6919">
        <v>80.6631</v>
      </c>
      <c r="D6919">
        <v>-0.54310000000000003</v>
      </c>
    </row>
    <row r="6920" spans="1:4" x14ac:dyDescent="0.2">
      <c r="A6920">
        <v>91.353196859999997</v>
      </c>
      <c r="B6920">
        <v>79.9602</v>
      </c>
      <c r="D6920">
        <v>0.1598</v>
      </c>
    </row>
    <row r="6921" spans="1:4" x14ac:dyDescent="0.2">
      <c r="A6921">
        <v>91.364974020000005</v>
      </c>
      <c r="B6921">
        <v>79.380600000000001</v>
      </c>
      <c r="D6921">
        <v>0.73939999999999995</v>
      </c>
    </row>
    <row r="6922" spans="1:4" x14ac:dyDescent="0.2">
      <c r="A6922">
        <v>91.378037930000005</v>
      </c>
      <c r="B6922">
        <v>79.016400000000004</v>
      </c>
      <c r="D6922">
        <v>1.1035999999999999</v>
      </c>
    </row>
    <row r="6923" spans="1:4" x14ac:dyDescent="0.2">
      <c r="A6923">
        <v>91.393489119999998</v>
      </c>
      <c r="B6923">
        <v>78.906300000000002</v>
      </c>
      <c r="D6923">
        <v>1.2137</v>
      </c>
    </row>
    <row r="6924" spans="1:4" x14ac:dyDescent="0.2">
      <c r="A6924">
        <v>91.406231880000007</v>
      </c>
      <c r="B6924">
        <v>79.043199999999999</v>
      </c>
      <c r="D6924">
        <v>1.0768</v>
      </c>
    </row>
    <row r="6925" spans="1:4" x14ac:dyDescent="0.2">
      <c r="A6925">
        <v>91.418140890000004</v>
      </c>
      <c r="B6925">
        <v>79.391999999999996</v>
      </c>
      <c r="D6925">
        <v>0.72799999999999998</v>
      </c>
    </row>
    <row r="6926" spans="1:4" x14ac:dyDescent="0.2">
      <c r="A6926">
        <v>91.430513860000005</v>
      </c>
      <c r="B6926">
        <v>80.421999999999997</v>
      </c>
      <c r="D6926">
        <v>-0.30199999999999999</v>
      </c>
    </row>
    <row r="6927" spans="1:4" x14ac:dyDescent="0.2">
      <c r="A6927">
        <v>91.442794800000001</v>
      </c>
      <c r="B6927">
        <v>80.959599999999995</v>
      </c>
      <c r="D6927">
        <v>-0.83960000000000001</v>
      </c>
    </row>
    <row r="6928" spans="1:4" x14ac:dyDescent="0.2">
      <c r="A6928">
        <v>91.455144880000006</v>
      </c>
      <c r="B6928">
        <v>81.449100000000001</v>
      </c>
      <c r="D6928">
        <v>-1.3290999999999999</v>
      </c>
    </row>
    <row r="6929" spans="1:4" x14ac:dyDescent="0.2">
      <c r="A6929">
        <v>91.471506829999996</v>
      </c>
      <c r="B6929">
        <v>81.895700000000005</v>
      </c>
      <c r="D6929">
        <v>-1.7757000000000001</v>
      </c>
    </row>
    <row r="6930" spans="1:4" x14ac:dyDescent="0.2">
      <c r="A6930">
        <v>91.483667850000003</v>
      </c>
      <c r="B6930">
        <v>82.388800000000003</v>
      </c>
      <c r="D6930">
        <v>-2.2688000000000001</v>
      </c>
    </row>
    <row r="6931" spans="1:4" x14ac:dyDescent="0.2">
      <c r="A6931">
        <v>91.49599576</v>
      </c>
      <c r="B6931">
        <v>82.967799999999997</v>
      </c>
      <c r="D6931">
        <v>-2.8477999999999999</v>
      </c>
    </row>
    <row r="6932" spans="1:4" x14ac:dyDescent="0.2">
      <c r="A6932">
        <v>91.508318900000006</v>
      </c>
      <c r="B6932">
        <v>83.598500000000001</v>
      </c>
      <c r="D6932">
        <v>-3.4784999999999999</v>
      </c>
    </row>
    <row r="6933" spans="1:4" x14ac:dyDescent="0.2">
      <c r="A6933">
        <v>91.520669940000005</v>
      </c>
      <c r="B6933">
        <v>84.082999999999998</v>
      </c>
      <c r="D6933">
        <v>-3.9630000000000001</v>
      </c>
    </row>
    <row r="6934" spans="1:4" x14ac:dyDescent="0.2">
      <c r="A6934">
        <v>91.533000950000002</v>
      </c>
      <c r="B6934">
        <v>84.298299999999998</v>
      </c>
      <c r="D6934">
        <v>-4.1783000000000001</v>
      </c>
    </row>
    <row r="6935" spans="1:4" x14ac:dyDescent="0.2">
      <c r="A6935">
        <v>91.549147840000003</v>
      </c>
      <c r="B6935">
        <v>84.114900000000006</v>
      </c>
      <c r="D6935">
        <v>-3.9948999999999999</v>
      </c>
    </row>
    <row r="6936" spans="1:4" x14ac:dyDescent="0.2">
      <c r="A6936">
        <v>91.56146502</v>
      </c>
      <c r="B6936">
        <v>1.4535</v>
      </c>
      <c r="D6936">
        <v>78.666499999999999</v>
      </c>
    </row>
    <row r="6937" spans="1:4" x14ac:dyDescent="0.2">
      <c r="A6937">
        <v>91.573876859999999</v>
      </c>
      <c r="B6937">
        <v>80.476100000000002</v>
      </c>
      <c r="D6937">
        <v>-0.35610000000000003</v>
      </c>
    </row>
    <row r="6938" spans="1:4" x14ac:dyDescent="0.2">
      <c r="A6938">
        <v>91.586102960000005</v>
      </c>
      <c r="B6938">
        <v>79.699200000000005</v>
      </c>
      <c r="D6938">
        <v>0.42080000000000001</v>
      </c>
    </row>
    <row r="6939" spans="1:4" x14ac:dyDescent="0.2">
      <c r="A6939">
        <v>91.598474980000006</v>
      </c>
      <c r="B6939">
        <v>79.438900000000004</v>
      </c>
      <c r="D6939">
        <v>0.68110000000000004</v>
      </c>
    </row>
    <row r="6940" spans="1:4" x14ac:dyDescent="0.2">
      <c r="A6940">
        <v>91.610761879999998</v>
      </c>
      <c r="B6940">
        <v>79.752600000000001</v>
      </c>
      <c r="D6940">
        <v>0.3674</v>
      </c>
    </row>
    <row r="6941" spans="1:4" x14ac:dyDescent="0.2">
      <c r="A6941">
        <v>91.627047779999998</v>
      </c>
      <c r="B6941">
        <v>80.441999999999993</v>
      </c>
      <c r="D6941">
        <v>-0.32200000000000001</v>
      </c>
    </row>
    <row r="6942" spans="1:4" x14ac:dyDescent="0.2">
      <c r="A6942">
        <v>91.639366870000003</v>
      </c>
      <c r="B6942">
        <v>81.2864</v>
      </c>
      <c r="D6942">
        <v>-1.1664000000000001</v>
      </c>
    </row>
    <row r="6943" spans="1:4" x14ac:dyDescent="0.2">
      <c r="A6943">
        <v>91.65196109</v>
      </c>
      <c r="B6943">
        <v>82.083600000000004</v>
      </c>
      <c r="D6943">
        <v>-1.9636</v>
      </c>
    </row>
    <row r="6944" spans="1:4" x14ac:dyDescent="0.2">
      <c r="A6944">
        <v>91.663960930000002</v>
      </c>
      <c r="B6944">
        <v>82.566199999999995</v>
      </c>
      <c r="D6944">
        <v>-2.4462000000000002</v>
      </c>
    </row>
    <row r="6945" spans="1:4" x14ac:dyDescent="0.2">
      <c r="A6945">
        <v>91.676264759999995</v>
      </c>
      <c r="B6945">
        <v>82.476100000000002</v>
      </c>
      <c r="D6945">
        <v>-2.3561000000000001</v>
      </c>
    </row>
    <row r="6946" spans="1:4" x14ac:dyDescent="0.2">
      <c r="A6946">
        <v>91.693257810000006</v>
      </c>
      <c r="B6946">
        <v>81.724299999999999</v>
      </c>
      <c r="D6946">
        <v>-1.6043000000000001</v>
      </c>
    </row>
    <row r="6947" spans="1:4" x14ac:dyDescent="0.2">
      <c r="A6947">
        <v>91.704890969999994</v>
      </c>
      <c r="B6947">
        <v>80.401700000000005</v>
      </c>
      <c r="D6947">
        <v>-0.28170000000000001</v>
      </c>
    </row>
    <row r="6948" spans="1:4" x14ac:dyDescent="0.2">
      <c r="A6948">
        <v>91.717157130000004</v>
      </c>
      <c r="B6948">
        <v>78.767600000000002</v>
      </c>
      <c r="D6948">
        <v>1.3524</v>
      </c>
    </row>
    <row r="6949" spans="1:4" x14ac:dyDescent="0.2">
      <c r="A6949">
        <v>91.729467869999993</v>
      </c>
      <c r="B6949">
        <v>77.161100000000005</v>
      </c>
      <c r="D6949">
        <v>2.9588999999999999</v>
      </c>
    </row>
    <row r="6950" spans="1:4" x14ac:dyDescent="0.2">
      <c r="A6950">
        <v>91.741786000000005</v>
      </c>
      <c r="B6950">
        <v>75.857200000000006</v>
      </c>
      <c r="D6950">
        <v>4.2628000000000004</v>
      </c>
    </row>
    <row r="6951" spans="1:4" x14ac:dyDescent="0.2">
      <c r="A6951">
        <v>91.754087920000003</v>
      </c>
      <c r="B6951">
        <v>74.985799999999998</v>
      </c>
      <c r="D6951">
        <v>5.1341999999999999</v>
      </c>
    </row>
    <row r="6952" spans="1:4" x14ac:dyDescent="0.2">
      <c r="A6952">
        <v>91.770357849999996</v>
      </c>
      <c r="B6952">
        <v>74.532499999999999</v>
      </c>
      <c r="D6952">
        <v>5.5875000000000004</v>
      </c>
    </row>
    <row r="6953" spans="1:4" x14ac:dyDescent="0.2">
      <c r="A6953">
        <v>91.783092980000006</v>
      </c>
      <c r="B6953">
        <v>74.4251</v>
      </c>
      <c r="D6953">
        <v>5.6948999999999996</v>
      </c>
    </row>
    <row r="6954" spans="1:4" x14ac:dyDescent="0.2">
      <c r="A6954">
        <v>91.794985769999997</v>
      </c>
      <c r="B6954">
        <v>74.502899999999997</v>
      </c>
      <c r="D6954">
        <v>5.6170999999999998</v>
      </c>
    </row>
    <row r="6955" spans="1:4" x14ac:dyDescent="0.2">
      <c r="A6955">
        <v>91.807295800000006</v>
      </c>
      <c r="B6955">
        <v>74.688299999999998</v>
      </c>
      <c r="D6955">
        <v>5.4317000000000002</v>
      </c>
    </row>
    <row r="6956" spans="1:4" x14ac:dyDescent="0.2">
      <c r="A6956">
        <v>91.819729800000005</v>
      </c>
      <c r="B6956">
        <v>74.934100000000001</v>
      </c>
      <c r="D6956">
        <v>5.1859000000000002</v>
      </c>
    </row>
    <row r="6957" spans="1:4" x14ac:dyDescent="0.2">
      <c r="A6957">
        <v>91.831918000000002</v>
      </c>
      <c r="B6957">
        <v>75.563000000000002</v>
      </c>
      <c r="D6957">
        <v>4.5570000000000004</v>
      </c>
    </row>
    <row r="6958" spans="1:4" x14ac:dyDescent="0.2">
      <c r="A6958">
        <v>91.848196029999997</v>
      </c>
      <c r="B6958">
        <v>75.858599999999996</v>
      </c>
      <c r="D6958">
        <v>4.2614000000000001</v>
      </c>
    </row>
    <row r="6959" spans="1:4" x14ac:dyDescent="0.2">
      <c r="A6959">
        <v>91.860510829999996</v>
      </c>
      <c r="B6959">
        <v>76.176100000000005</v>
      </c>
      <c r="D6959">
        <v>3.9439000000000002</v>
      </c>
    </row>
    <row r="6960" spans="1:4" x14ac:dyDescent="0.2">
      <c r="A6960">
        <v>91.873003010000005</v>
      </c>
      <c r="B6960">
        <v>76.541700000000006</v>
      </c>
      <c r="D6960">
        <v>3.5783</v>
      </c>
    </row>
    <row r="6961" spans="1:4" x14ac:dyDescent="0.2">
      <c r="A6961">
        <v>91.885158779999998</v>
      </c>
      <c r="B6961">
        <v>76.833799999999997</v>
      </c>
      <c r="D6961">
        <v>3.2862</v>
      </c>
    </row>
    <row r="6962" spans="1:4" x14ac:dyDescent="0.2">
      <c r="A6962">
        <v>91.898009060000007</v>
      </c>
      <c r="B6962">
        <v>76.980999999999995</v>
      </c>
      <c r="D6962">
        <v>3.1389999999999998</v>
      </c>
    </row>
    <row r="6963" spans="1:4" x14ac:dyDescent="0.2">
      <c r="A6963">
        <v>91.909706830000005</v>
      </c>
      <c r="B6963">
        <v>77.028000000000006</v>
      </c>
      <c r="D6963">
        <v>3.0920000000000001</v>
      </c>
    </row>
    <row r="6964" spans="1:4" x14ac:dyDescent="0.2">
      <c r="A6964">
        <v>91.926042080000002</v>
      </c>
      <c r="B6964">
        <v>76.971199999999996</v>
      </c>
      <c r="D6964">
        <v>3.1488</v>
      </c>
    </row>
    <row r="6965" spans="1:4" x14ac:dyDescent="0.2">
      <c r="A6965">
        <v>91.939106940000002</v>
      </c>
      <c r="B6965">
        <v>76.856499999999997</v>
      </c>
      <c r="D6965">
        <v>3.2635000000000001</v>
      </c>
    </row>
    <row r="6966" spans="1:4" x14ac:dyDescent="0.2">
      <c r="A6966">
        <v>91.950617070000007</v>
      </c>
      <c r="B6966">
        <v>76.736599999999996</v>
      </c>
      <c r="D6966">
        <v>3.3834</v>
      </c>
    </row>
    <row r="6967" spans="1:4" x14ac:dyDescent="0.2">
      <c r="A6967">
        <v>91.962918759999994</v>
      </c>
      <c r="B6967">
        <v>76.518600000000006</v>
      </c>
      <c r="D6967">
        <v>3.6013999999999999</v>
      </c>
    </row>
    <row r="6968" spans="1:4" x14ac:dyDescent="0.2">
      <c r="A6968">
        <v>91.975298879999997</v>
      </c>
      <c r="B6968">
        <v>76.402500000000003</v>
      </c>
      <c r="D6968">
        <v>3.7174999999999998</v>
      </c>
    </row>
    <row r="6969" spans="1:4" x14ac:dyDescent="0.2">
      <c r="A6969">
        <v>91.992881769999997</v>
      </c>
      <c r="B6969">
        <v>76.371399999999994</v>
      </c>
      <c r="D6969">
        <v>3.7486000000000002</v>
      </c>
    </row>
    <row r="6970" spans="1:4" x14ac:dyDescent="0.2">
      <c r="A6970">
        <v>92.004137990000004</v>
      </c>
      <c r="B6970">
        <v>76.458799999999997</v>
      </c>
      <c r="D6970">
        <v>3.6612</v>
      </c>
    </row>
    <row r="6971" spans="1:4" x14ac:dyDescent="0.2">
      <c r="A6971">
        <v>92.016161920000002</v>
      </c>
      <c r="B6971">
        <v>76.660899999999998</v>
      </c>
      <c r="D6971">
        <v>3.4590999999999998</v>
      </c>
    </row>
    <row r="6972" spans="1:4" x14ac:dyDescent="0.2">
      <c r="A6972">
        <v>92.028468849999996</v>
      </c>
      <c r="B6972">
        <v>76.883700000000005</v>
      </c>
      <c r="D6972">
        <v>3.2363</v>
      </c>
    </row>
    <row r="6973" spans="1:4" x14ac:dyDescent="0.2">
      <c r="A6973">
        <v>92.040757889999995</v>
      </c>
      <c r="B6973">
        <v>77.147000000000006</v>
      </c>
      <c r="D6973">
        <v>2.9729999999999999</v>
      </c>
    </row>
    <row r="6974" spans="1:4" x14ac:dyDescent="0.2">
      <c r="A6974">
        <v>92.053838010000007</v>
      </c>
      <c r="B6974">
        <v>77.514799999999994</v>
      </c>
      <c r="D6974">
        <v>2.6052</v>
      </c>
    </row>
    <row r="6975" spans="1:4" x14ac:dyDescent="0.2">
      <c r="A6975">
        <v>92.069308759999998</v>
      </c>
      <c r="B6975">
        <v>77.9452</v>
      </c>
      <c r="D6975">
        <v>2.1747999999999998</v>
      </c>
    </row>
    <row r="6976" spans="1:4" x14ac:dyDescent="0.2">
      <c r="A6976">
        <v>92.08158779</v>
      </c>
      <c r="B6976">
        <v>78.142099999999999</v>
      </c>
      <c r="D6976">
        <v>1.9779</v>
      </c>
    </row>
    <row r="6977" spans="1:4" x14ac:dyDescent="0.2">
      <c r="A6977">
        <v>92.094608070000007</v>
      </c>
      <c r="B6977">
        <v>77.856499999999997</v>
      </c>
      <c r="D6977">
        <v>2.2635000000000001</v>
      </c>
    </row>
    <row r="6978" spans="1:4" x14ac:dyDescent="0.2">
      <c r="A6978">
        <v>92.106397869999995</v>
      </c>
      <c r="B6978">
        <v>76.429699999999997</v>
      </c>
      <c r="D6978">
        <v>3.6903000000000001</v>
      </c>
    </row>
    <row r="6979" spans="1:4" x14ac:dyDescent="0.2">
      <c r="A6979">
        <v>92.11879802</v>
      </c>
      <c r="B6979">
        <v>75.860600000000005</v>
      </c>
      <c r="D6979">
        <v>4.2594000000000003</v>
      </c>
    </row>
    <row r="6980" spans="1:4" x14ac:dyDescent="0.2">
      <c r="A6980">
        <v>92.130959989999994</v>
      </c>
      <c r="B6980">
        <v>75.617999999999995</v>
      </c>
      <c r="D6980">
        <v>4.5019999999999998</v>
      </c>
    </row>
    <row r="6981" spans="1:4" x14ac:dyDescent="0.2">
      <c r="A6981">
        <v>92.148263929999999</v>
      </c>
      <c r="B6981">
        <v>75.749700000000004</v>
      </c>
      <c r="D6981">
        <v>4.3703000000000003</v>
      </c>
    </row>
    <row r="6982" spans="1:4" x14ac:dyDescent="0.2">
      <c r="A6982">
        <v>92.159440989999993</v>
      </c>
      <c r="B6982">
        <v>76.059700000000007</v>
      </c>
      <c r="D6982">
        <v>4.0602999999999998</v>
      </c>
    </row>
    <row r="6983" spans="1:4" x14ac:dyDescent="0.2">
      <c r="A6983">
        <v>92.171787980000005</v>
      </c>
      <c r="B6983">
        <v>76.319599999999994</v>
      </c>
      <c r="D6983">
        <v>3.8003999999999998</v>
      </c>
    </row>
    <row r="6984" spans="1:4" x14ac:dyDescent="0.2">
      <c r="A6984">
        <v>92.184331889999996</v>
      </c>
      <c r="B6984">
        <v>76.456100000000006</v>
      </c>
      <c r="D6984">
        <v>3.6638999999999999</v>
      </c>
    </row>
    <row r="6985" spans="1:4" x14ac:dyDescent="0.2">
      <c r="A6985">
        <v>92.196470020000007</v>
      </c>
      <c r="B6985">
        <v>76.503100000000003</v>
      </c>
      <c r="D6985">
        <v>3.6168999999999998</v>
      </c>
    </row>
    <row r="6986" spans="1:4" x14ac:dyDescent="0.2">
      <c r="A6986">
        <v>92.208750960000003</v>
      </c>
      <c r="B6986">
        <v>76.533500000000004</v>
      </c>
      <c r="D6986">
        <v>3.5865</v>
      </c>
    </row>
    <row r="6987" spans="1:4" x14ac:dyDescent="0.2">
      <c r="A6987">
        <v>92.224935770000002</v>
      </c>
      <c r="B6987">
        <v>76.619900000000001</v>
      </c>
      <c r="D6987">
        <v>3.5001000000000002</v>
      </c>
    </row>
    <row r="6988" spans="1:4" x14ac:dyDescent="0.2">
      <c r="A6988">
        <v>92.237372879999995</v>
      </c>
      <c r="B6988">
        <v>76.827200000000005</v>
      </c>
      <c r="D6988">
        <v>3.2928000000000002</v>
      </c>
    </row>
    <row r="6989" spans="1:4" x14ac:dyDescent="0.2">
      <c r="A6989">
        <v>92.249627110000006</v>
      </c>
      <c r="B6989">
        <v>76.8523</v>
      </c>
      <c r="D6989">
        <v>3.2677</v>
      </c>
    </row>
    <row r="6990" spans="1:4" x14ac:dyDescent="0.2">
      <c r="A6990">
        <v>92.261857989999996</v>
      </c>
      <c r="B6990">
        <v>76.807000000000002</v>
      </c>
      <c r="D6990">
        <v>3.3130000000000002</v>
      </c>
    </row>
    <row r="6991" spans="1:4" x14ac:dyDescent="0.2">
      <c r="A6991">
        <v>92.274270770000001</v>
      </c>
      <c r="B6991">
        <v>76.679500000000004</v>
      </c>
      <c r="D6991">
        <v>3.4405000000000001</v>
      </c>
    </row>
    <row r="6992" spans="1:4" x14ac:dyDescent="0.2">
      <c r="A6992">
        <v>92.286617989999996</v>
      </c>
      <c r="B6992">
        <v>76.608500000000006</v>
      </c>
      <c r="D6992">
        <v>3.5114999999999998</v>
      </c>
    </row>
    <row r="6993" spans="1:4" x14ac:dyDescent="0.2">
      <c r="A6993">
        <v>92.302790160000001</v>
      </c>
      <c r="B6993">
        <v>76.4756</v>
      </c>
      <c r="D6993">
        <v>3.6444000000000001</v>
      </c>
    </row>
    <row r="6994" spans="1:4" x14ac:dyDescent="0.2">
      <c r="A6994">
        <v>92.315198899999999</v>
      </c>
      <c r="B6994">
        <v>76.221400000000003</v>
      </c>
      <c r="D6994">
        <v>3.8986000000000001</v>
      </c>
    </row>
    <row r="6995" spans="1:4" x14ac:dyDescent="0.2">
      <c r="A6995">
        <v>92.327419759999998</v>
      </c>
      <c r="B6995">
        <v>75.876900000000006</v>
      </c>
      <c r="D6995">
        <v>4.2431000000000001</v>
      </c>
    </row>
    <row r="6996" spans="1:4" x14ac:dyDescent="0.2">
      <c r="A6996">
        <v>92.339760780000006</v>
      </c>
      <c r="B6996">
        <v>75.472999999999999</v>
      </c>
      <c r="D6996">
        <v>4.6470000000000002</v>
      </c>
    </row>
    <row r="6997" spans="1:4" x14ac:dyDescent="0.2">
      <c r="A6997">
        <v>92.352064850000005</v>
      </c>
      <c r="B6997">
        <v>75.100399999999993</v>
      </c>
      <c r="D6997">
        <v>5.0195999999999996</v>
      </c>
    </row>
    <row r="6998" spans="1:4" x14ac:dyDescent="0.2">
      <c r="A6998">
        <v>92.368256810000005</v>
      </c>
      <c r="B6998">
        <v>74.591700000000003</v>
      </c>
      <c r="D6998">
        <v>5.5282999999999998</v>
      </c>
    </row>
    <row r="6999" spans="1:4" x14ac:dyDescent="0.2">
      <c r="A6999">
        <v>92.380615950000006</v>
      </c>
      <c r="B6999">
        <v>74.381500000000003</v>
      </c>
      <c r="D6999">
        <v>5.7385000000000002</v>
      </c>
    </row>
    <row r="7000" spans="1:4" x14ac:dyDescent="0.2">
      <c r="A7000">
        <v>92.39290905</v>
      </c>
      <c r="B7000">
        <v>74.162499999999994</v>
      </c>
      <c r="D7000">
        <v>5.9574999999999996</v>
      </c>
    </row>
    <row r="7001" spans="1:4" x14ac:dyDescent="0.2">
      <c r="A7001">
        <v>92.405893090000006</v>
      </c>
      <c r="B7001">
        <v>73.8874</v>
      </c>
      <c r="D7001">
        <v>6.2325999999999997</v>
      </c>
    </row>
    <row r="7002" spans="1:4" x14ac:dyDescent="0.2">
      <c r="A7002">
        <v>92.417743920000007</v>
      </c>
      <c r="B7002">
        <v>73.570400000000006</v>
      </c>
      <c r="D7002">
        <v>6.5495999999999999</v>
      </c>
    </row>
    <row r="7003" spans="1:4" x14ac:dyDescent="0.2">
      <c r="A7003">
        <v>92.429896830000004</v>
      </c>
      <c r="B7003">
        <v>73.327299999999994</v>
      </c>
      <c r="D7003">
        <v>6.7927</v>
      </c>
    </row>
    <row r="7004" spans="1:4" x14ac:dyDescent="0.2">
      <c r="A7004">
        <v>92.446170089999995</v>
      </c>
      <c r="B7004">
        <v>73.164299999999997</v>
      </c>
      <c r="D7004">
        <v>6.9557000000000002</v>
      </c>
    </row>
    <row r="7005" spans="1:4" x14ac:dyDescent="0.2">
      <c r="A7005">
        <v>92.458708999999999</v>
      </c>
      <c r="B7005">
        <v>73.057500000000005</v>
      </c>
      <c r="D7005">
        <v>7.0625</v>
      </c>
    </row>
    <row r="7006" spans="1:4" x14ac:dyDescent="0.2">
      <c r="A7006">
        <v>92.47077084</v>
      </c>
      <c r="B7006">
        <v>72.949299999999994</v>
      </c>
      <c r="D7006">
        <v>7.1707000000000001</v>
      </c>
    </row>
    <row r="7007" spans="1:4" x14ac:dyDescent="0.2">
      <c r="A7007">
        <v>92.483064889999994</v>
      </c>
      <c r="B7007">
        <v>72.750399999999999</v>
      </c>
      <c r="D7007">
        <v>7.3696000000000002</v>
      </c>
    </row>
    <row r="7008" spans="1:4" x14ac:dyDescent="0.2">
      <c r="A7008">
        <v>92.495418069999999</v>
      </c>
      <c r="B7008">
        <v>72.431799999999996</v>
      </c>
      <c r="D7008">
        <v>7.6882000000000001</v>
      </c>
    </row>
    <row r="7009" spans="1:4" x14ac:dyDescent="0.2">
      <c r="A7009">
        <v>92.507718089999997</v>
      </c>
      <c r="B7009">
        <v>71.507099999999994</v>
      </c>
      <c r="D7009">
        <v>8.6128999999999998</v>
      </c>
    </row>
    <row r="7010" spans="1:4" x14ac:dyDescent="0.2">
      <c r="A7010">
        <v>92.52402592</v>
      </c>
      <c r="B7010">
        <v>71.000699999999995</v>
      </c>
      <c r="D7010">
        <v>9.1193000000000008</v>
      </c>
    </row>
    <row r="7011" spans="1:4" x14ac:dyDescent="0.2">
      <c r="A7011">
        <v>92.536305900000002</v>
      </c>
      <c r="B7011">
        <v>70.481800000000007</v>
      </c>
      <c r="D7011">
        <v>9.6381999999999994</v>
      </c>
    </row>
    <row r="7012" spans="1:4" x14ac:dyDescent="0.2">
      <c r="A7012">
        <v>92.548599960000004</v>
      </c>
      <c r="B7012">
        <v>69.982399999999998</v>
      </c>
      <c r="D7012">
        <v>10.137600000000001</v>
      </c>
    </row>
    <row r="7013" spans="1:4" x14ac:dyDescent="0.2">
      <c r="A7013">
        <v>92.560934779999997</v>
      </c>
      <c r="B7013">
        <v>69.528000000000006</v>
      </c>
      <c r="D7013">
        <v>10.592000000000001</v>
      </c>
    </row>
    <row r="7014" spans="1:4" x14ac:dyDescent="0.2">
      <c r="A7014">
        <v>92.573262929999999</v>
      </c>
      <c r="B7014">
        <v>69.049599999999998</v>
      </c>
      <c r="D7014">
        <v>11.070399999999999</v>
      </c>
    </row>
    <row r="7015" spans="1:4" x14ac:dyDescent="0.2">
      <c r="A7015">
        <v>92.585536000000005</v>
      </c>
      <c r="B7015">
        <v>68.589799999999997</v>
      </c>
      <c r="D7015">
        <v>11.530200000000001</v>
      </c>
    </row>
    <row r="7016" spans="1:4" x14ac:dyDescent="0.2">
      <c r="A7016">
        <v>92.601759909999998</v>
      </c>
      <c r="B7016">
        <v>68.150499999999994</v>
      </c>
      <c r="D7016">
        <v>11.9695</v>
      </c>
    </row>
    <row r="7017" spans="1:4" x14ac:dyDescent="0.2">
      <c r="A7017">
        <v>92.614258770000006</v>
      </c>
      <c r="B7017">
        <v>67.6858</v>
      </c>
      <c r="D7017">
        <v>12.434200000000001</v>
      </c>
    </row>
    <row r="7018" spans="1:4" x14ac:dyDescent="0.2">
      <c r="A7018">
        <v>92.626466039999997</v>
      </c>
      <c r="B7018">
        <v>67.257300000000001</v>
      </c>
      <c r="D7018">
        <v>12.8627</v>
      </c>
    </row>
    <row r="7019" spans="1:4" x14ac:dyDescent="0.2">
      <c r="A7019">
        <v>92.639159919999997</v>
      </c>
      <c r="B7019">
        <v>66.391900000000007</v>
      </c>
      <c r="D7019">
        <v>13.7281</v>
      </c>
    </row>
    <row r="7020" spans="1:4" x14ac:dyDescent="0.2">
      <c r="A7020">
        <v>92.651028870000005</v>
      </c>
      <c r="B7020">
        <v>65.828199999999995</v>
      </c>
      <c r="D7020">
        <v>14.2918</v>
      </c>
    </row>
    <row r="7021" spans="1:4" x14ac:dyDescent="0.2">
      <c r="A7021">
        <v>92.663737060000003</v>
      </c>
      <c r="B7021">
        <v>65.157499999999999</v>
      </c>
      <c r="D7021">
        <v>14.9625</v>
      </c>
    </row>
    <row r="7022" spans="1:4" x14ac:dyDescent="0.2">
      <c r="A7022">
        <v>92.681748870000007</v>
      </c>
      <c r="B7022">
        <v>64.454800000000006</v>
      </c>
      <c r="D7022">
        <v>15.6652</v>
      </c>
    </row>
    <row r="7023" spans="1:4" x14ac:dyDescent="0.2">
      <c r="A7023">
        <v>92.691910739999997</v>
      </c>
      <c r="B7023">
        <v>63.802599999999998</v>
      </c>
      <c r="D7023">
        <v>16.317399999999999</v>
      </c>
    </row>
    <row r="7024" spans="1:4" x14ac:dyDescent="0.2">
      <c r="A7024">
        <v>92.70453191</v>
      </c>
      <c r="B7024">
        <v>63.248199999999997</v>
      </c>
      <c r="D7024">
        <v>16.8718</v>
      </c>
    </row>
    <row r="7025" spans="1:4" x14ac:dyDescent="0.2">
      <c r="A7025">
        <v>92.716524840000005</v>
      </c>
      <c r="B7025">
        <v>62.903199999999998</v>
      </c>
      <c r="D7025">
        <v>17.216799999999999</v>
      </c>
    </row>
    <row r="7026" spans="1:4" x14ac:dyDescent="0.2">
      <c r="A7026">
        <v>92.729404930000001</v>
      </c>
      <c r="B7026">
        <v>62.858499999999999</v>
      </c>
      <c r="D7026">
        <v>17.261500000000002</v>
      </c>
    </row>
    <row r="7027" spans="1:4" x14ac:dyDescent="0.2">
      <c r="A7027">
        <v>92.745098830000003</v>
      </c>
      <c r="B7027">
        <v>63.225999999999999</v>
      </c>
      <c r="D7027">
        <v>16.893999999999998</v>
      </c>
    </row>
    <row r="7028" spans="1:4" x14ac:dyDescent="0.2">
      <c r="A7028">
        <v>92.757452959999995</v>
      </c>
      <c r="B7028">
        <v>64.004300000000001</v>
      </c>
      <c r="D7028">
        <v>16.1157</v>
      </c>
    </row>
    <row r="7029" spans="1:4" x14ac:dyDescent="0.2">
      <c r="A7029">
        <v>92.769809010000003</v>
      </c>
      <c r="B7029">
        <v>66.157600000000002</v>
      </c>
      <c r="D7029">
        <v>13.962400000000001</v>
      </c>
    </row>
    <row r="7030" spans="1:4" x14ac:dyDescent="0.2">
      <c r="A7030">
        <v>92.782302860000001</v>
      </c>
      <c r="B7030">
        <v>67.195599999999999</v>
      </c>
      <c r="D7030">
        <v>12.9244</v>
      </c>
    </row>
    <row r="7031" spans="1:4" x14ac:dyDescent="0.2">
      <c r="A7031">
        <v>92.794394019999999</v>
      </c>
      <c r="B7031">
        <v>67.936800000000005</v>
      </c>
      <c r="D7031">
        <v>12.183199999999999</v>
      </c>
    </row>
    <row r="7032" spans="1:4" x14ac:dyDescent="0.2">
      <c r="A7032">
        <v>92.806705710000003</v>
      </c>
      <c r="B7032">
        <v>68.284599999999998</v>
      </c>
      <c r="D7032">
        <v>11.8354</v>
      </c>
    </row>
    <row r="7033" spans="1:4" x14ac:dyDescent="0.2">
      <c r="A7033">
        <v>92.82290888</v>
      </c>
      <c r="B7033">
        <v>68.322000000000003</v>
      </c>
      <c r="D7033">
        <v>11.798</v>
      </c>
    </row>
    <row r="7034" spans="1:4" x14ac:dyDescent="0.2">
      <c r="A7034">
        <v>92.835222009999995</v>
      </c>
      <c r="B7034">
        <v>68.148700000000005</v>
      </c>
      <c r="D7034">
        <v>11.971299999999999</v>
      </c>
    </row>
    <row r="7035" spans="1:4" x14ac:dyDescent="0.2">
      <c r="A7035">
        <v>92.847568989999999</v>
      </c>
      <c r="B7035">
        <v>67.877700000000004</v>
      </c>
      <c r="D7035">
        <v>12.2423</v>
      </c>
    </row>
    <row r="7036" spans="1:4" x14ac:dyDescent="0.2">
      <c r="A7036">
        <v>92.859971049999999</v>
      </c>
      <c r="B7036">
        <v>67.633899999999997</v>
      </c>
      <c r="D7036">
        <v>12.4861</v>
      </c>
    </row>
    <row r="7037" spans="1:4" x14ac:dyDescent="0.2">
      <c r="A7037">
        <v>92.872205019999996</v>
      </c>
      <c r="B7037">
        <v>67.464399999999998</v>
      </c>
      <c r="D7037">
        <v>12.6556</v>
      </c>
    </row>
    <row r="7038" spans="1:4" x14ac:dyDescent="0.2">
      <c r="A7038">
        <v>92.884504079999999</v>
      </c>
      <c r="B7038">
        <v>67.371099999999998</v>
      </c>
      <c r="D7038">
        <v>12.748900000000001</v>
      </c>
    </row>
    <row r="7039" spans="1:4" x14ac:dyDescent="0.2">
      <c r="A7039">
        <v>92.900741100000005</v>
      </c>
      <c r="B7039">
        <v>67.313699999999997</v>
      </c>
      <c r="D7039">
        <v>12.8063</v>
      </c>
    </row>
    <row r="7040" spans="1:4" x14ac:dyDescent="0.2">
      <c r="A7040">
        <v>92.91312671</v>
      </c>
      <c r="B7040">
        <v>67.144999999999996</v>
      </c>
      <c r="D7040">
        <v>12.975</v>
      </c>
    </row>
    <row r="7041" spans="1:4" x14ac:dyDescent="0.2">
      <c r="A7041">
        <v>92.925581930000007</v>
      </c>
      <c r="B7041">
        <v>67.011899999999997</v>
      </c>
      <c r="D7041">
        <v>13.1081</v>
      </c>
    </row>
    <row r="7042" spans="1:4" x14ac:dyDescent="0.2">
      <c r="A7042">
        <v>92.937768939999998</v>
      </c>
      <c r="B7042">
        <v>66.832099999999997</v>
      </c>
      <c r="D7042">
        <v>13.2879</v>
      </c>
    </row>
    <row r="7043" spans="1:4" x14ac:dyDescent="0.2">
      <c r="A7043">
        <v>92.950036999999995</v>
      </c>
      <c r="B7043">
        <v>66.628900000000002</v>
      </c>
      <c r="D7043">
        <v>13.491099999999999</v>
      </c>
    </row>
    <row r="7044" spans="1:4" x14ac:dyDescent="0.2">
      <c r="A7044">
        <v>92.962373970000002</v>
      </c>
      <c r="B7044">
        <v>66.478499999999997</v>
      </c>
      <c r="D7044">
        <v>13.641500000000001</v>
      </c>
    </row>
    <row r="7045" spans="1:4" x14ac:dyDescent="0.2">
      <c r="A7045">
        <v>92.978577849999994</v>
      </c>
      <c r="B7045">
        <v>66.437600000000003</v>
      </c>
      <c r="D7045">
        <v>13.682399999999999</v>
      </c>
    </row>
    <row r="7046" spans="1:4" x14ac:dyDescent="0.2">
      <c r="A7046">
        <v>92.990931990000007</v>
      </c>
      <c r="B7046">
        <v>66.517200000000003</v>
      </c>
      <c r="D7046">
        <v>13.6028</v>
      </c>
    </row>
    <row r="7047" spans="1:4" x14ac:dyDescent="0.2">
      <c r="A7047">
        <v>93.003524069999997</v>
      </c>
      <c r="B7047">
        <v>66.676500000000004</v>
      </c>
      <c r="D7047">
        <v>13.4435</v>
      </c>
    </row>
    <row r="7048" spans="1:4" x14ac:dyDescent="0.2">
      <c r="A7048">
        <v>93.015578989999995</v>
      </c>
      <c r="B7048">
        <v>66.8703</v>
      </c>
      <c r="D7048">
        <v>13.249700000000001</v>
      </c>
    </row>
    <row r="7049" spans="1:4" x14ac:dyDescent="0.2">
      <c r="A7049">
        <v>93.027924780000006</v>
      </c>
      <c r="B7049">
        <v>67.089799999999997</v>
      </c>
      <c r="D7049">
        <v>13.030200000000001</v>
      </c>
    </row>
    <row r="7050" spans="1:4" x14ac:dyDescent="0.2">
      <c r="A7050">
        <v>93.040246960000005</v>
      </c>
      <c r="B7050">
        <v>67.531099999999995</v>
      </c>
      <c r="D7050">
        <v>12.588900000000001</v>
      </c>
    </row>
    <row r="7051" spans="1:4" x14ac:dyDescent="0.2">
      <c r="A7051">
        <v>93.056646110000003</v>
      </c>
      <c r="B7051">
        <v>67.6434</v>
      </c>
      <c r="D7051">
        <v>12.476599999999999</v>
      </c>
    </row>
    <row r="7052" spans="1:4" x14ac:dyDescent="0.2">
      <c r="A7052">
        <v>93.068675040000002</v>
      </c>
      <c r="B7052">
        <v>67.720500000000001</v>
      </c>
      <c r="D7052">
        <v>12.3995</v>
      </c>
    </row>
    <row r="7053" spans="1:4" x14ac:dyDescent="0.2">
      <c r="A7053">
        <v>93.081166980000006</v>
      </c>
      <c r="B7053">
        <v>67.747900000000001</v>
      </c>
      <c r="D7053">
        <v>12.3721</v>
      </c>
    </row>
    <row r="7054" spans="1:4" x14ac:dyDescent="0.2">
      <c r="A7054">
        <v>93.093286039999995</v>
      </c>
      <c r="B7054">
        <v>67.777500000000003</v>
      </c>
      <c r="D7054">
        <v>12.342499999999999</v>
      </c>
    </row>
    <row r="7055" spans="1:4" x14ac:dyDescent="0.2">
      <c r="A7055">
        <v>93.105724809999998</v>
      </c>
      <c r="B7055">
        <v>67.858900000000006</v>
      </c>
      <c r="D7055">
        <v>12.261100000000001</v>
      </c>
    </row>
    <row r="7056" spans="1:4" x14ac:dyDescent="0.2">
      <c r="A7056">
        <v>93.122006889999994</v>
      </c>
      <c r="B7056">
        <v>67.977699999999999</v>
      </c>
      <c r="D7056">
        <v>12.142300000000001</v>
      </c>
    </row>
    <row r="7057" spans="1:4" x14ac:dyDescent="0.2">
      <c r="A7057">
        <v>93.134294030000007</v>
      </c>
      <c r="B7057">
        <v>68.107600000000005</v>
      </c>
      <c r="D7057">
        <v>12.0124</v>
      </c>
    </row>
    <row r="7058" spans="1:4" x14ac:dyDescent="0.2">
      <c r="A7058">
        <v>93.146571870000002</v>
      </c>
      <c r="B7058">
        <v>68.257099999999994</v>
      </c>
      <c r="D7058">
        <v>11.8629</v>
      </c>
    </row>
    <row r="7059" spans="1:4" x14ac:dyDescent="0.2">
      <c r="A7059">
        <v>93.158874030000007</v>
      </c>
      <c r="B7059">
        <v>68.421599999999998</v>
      </c>
      <c r="D7059">
        <v>11.698399999999999</v>
      </c>
    </row>
    <row r="7060" spans="1:4" x14ac:dyDescent="0.2">
      <c r="A7060">
        <v>93.171231989999995</v>
      </c>
      <c r="B7060">
        <v>68.742000000000004</v>
      </c>
      <c r="D7060">
        <v>11.378</v>
      </c>
    </row>
    <row r="7061" spans="1:4" x14ac:dyDescent="0.2">
      <c r="A7061">
        <v>93.183433769999994</v>
      </c>
      <c r="B7061">
        <v>68.941500000000005</v>
      </c>
      <c r="D7061">
        <v>11.1785</v>
      </c>
    </row>
    <row r="7062" spans="1:4" x14ac:dyDescent="0.2">
      <c r="A7062">
        <v>93.19968772</v>
      </c>
      <c r="B7062">
        <v>69.146900000000002</v>
      </c>
      <c r="D7062">
        <v>10.973100000000001</v>
      </c>
    </row>
    <row r="7063" spans="1:4" x14ac:dyDescent="0.2">
      <c r="A7063">
        <v>93.212155820000007</v>
      </c>
      <c r="B7063">
        <v>69.349000000000004</v>
      </c>
      <c r="D7063">
        <v>10.771000000000001</v>
      </c>
    </row>
    <row r="7064" spans="1:4" x14ac:dyDescent="0.2">
      <c r="A7064">
        <v>93.224838730000002</v>
      </c>
      <c r="B7064">
        <v>69.5214</v>
      </c>
      <c r="D7064">
        <v>10.598599999999999</v>
      </c>
    </row>
    <row r="7065" spans="1:4" x14ac:dyDescent="0.2">
      <c r="A7065">
        <v>93.236723900000001</v>
      </c>
      <c r="B7065">
        <v>69.671700000000001</v>
      </c>
      <c r="D7065">
        <v>10.4483</v>
      </c>
    </row>
    <row r="7066" spans="1:4" x14ac:dyDescent="0.2">
      <c r="A7066">
        <v>93.248990770000006</v>
      </c>
      <c r="B7066">
        <v>69.770499999999998</v>
      </c>
      <c r="D7066">
        <v>10.349500000000001</v>
      </c>
    </row>
    <row r="7067" spans="1:4" x14ac:dyDescent="0.2">
      <c r="A7067">
        <v>93.261350149999998</v>
      </c>
      <c r="B7067">
        <v>69.825299999999999</v>
      </c>
      <c r="D7067">
        <v>10.294700000000001</v>
      </c>
    </row>
    <row r="7068" spans="1:4" x14ac:dyDescent="0.2">
      <c r="A7068">
        <v>93.278731820000004</v>
      </c>
      <c r="B7068">
        <v>69.872299999999996</v>
      </c>
      <c r="D7068">
        <v>10.2477</v>
      </c>
    </row>
    <row r="7069" spans="1:4" x14ac:dyDescent="0.2">
      <c r="A7069">
        <v>93.290046930000003</v>
      </c>
      <c r="B7069">
        <v>69.895600000000002</v>
      </c>
      <c r="D7069">
        <v>10.224399999999999</v>
      </c>
    </row>
    <row r="7070" spans="1:4" x14ac:dyDescent="0.2">
      <c r="A7070">
        <v>93.302248950000006</v>
      </c>
      <c r="B7070">
        <v>69.9893</v>
      </c>
      <c r="D7070">
        <v>10.130699999999999</v>
      </c>
    </row>
    <row r="7071" spans="1:4" x14ac:dyDescent="0.2">
      <c r="A7071">
        <v>93.314503909999999</v>
      </c>
      <c r="B7071">
        <v>70.398200000000003</v>
      </c>
      <c r="D7071">
        <v>9.7218</v>
      </c>
    </row>
    <row r="7072" spans="1:4" x14ac:dyDescent="0.2">
      <c r="A7072">
        <v>93.326873059999997</v>
      </c>
      <c r="B7072">
        <v>70.636899999999997</v>
      </c>
      <c r="D7072">
        <v>9.4831000000000003</v>
      </c>
    </row>
    <row r="7073" spans="1:4" x14ac:dyDescent="0.2">
      <c r="A7073">
        <v>93.339187859999996</v>
      </c>
      <c r="B7073">
        <v>70.852999999999994</v>
      </c>
      <c r="D7073">
        <v>9.2669999999999995</v>
      </c>
    </row>
    <row r="7074" spans="1:4" x14ac:dyDescent="0.2">
      <c r="A7074">
        <v>93.355451110000004</v>
      </c>
      <c r="B7074">
        <v>71.091800000000006</v>
      </c>
      <c r="D7074">
        <v>9.0282</v>
      </c>
    </row>
    <row r="7075" spans="1:4" x14ac:dyDescent="0.2">
      <c r="A7075">
        <v>93.367792840000007</v>
      </c>
      <c r="B7075">
        <v>71.359700000000004</v>
      </c>
      <c r="D7075">
        <v>8.7603000000000009</v>
      </c>
    </row>
    <row r="7076" spans="1:4" x14ac:dyDescent="0.2">
      <c r="A7076">
        <v>93.380147930000007</v>
      </c>
      <c r="B7076">
        <v>71.623699999999999</v>
      </c>
      <c r="D7076">
        <v>8.4962999999999997</v>
      </c>
    </row>
    <row r="7077" spans="1:4" x14ac:dyDescent="0.2">
      <c r="A7077">
        <v>93.39239001</v>
      </c>
      <c r="B7077">
        <v>71.898600000000002</v>
      </c>
      <c r="D7077">
        <v>8.2213999999999992</v>
      </c>
    </row>
    <row r="7078" spans="1:4" x14ac:dyDescent="0.2">
      <c r="A7078">
        <v>93.405134919999995</v>
      </c>
      <c r="B7078">
        <v>72.098200000000006</v>
      </c>
      <c r="D7078">
        <v>8.0218000000000007</v>
      </c>
    </row>
    <row r="7079" spans="1:4" x14ac:dyDescent="0.2">
      <c r="A7079">
        <v>93.417011979999998</v>
      </c>
      <c r="B7079">
        <v>72.221900000000005</v>
      </c>
      <c r="D7079">
        <v>7.8981000000000003</v>
      </c>
    </row>
    <row r="7080" spans="1:4" x14ac:dyDescent="0.2">
      <c r="A7080">
        <v>93.433232070000003</v>
      </c>
      <c r="B7080">
        <v>72.378600000000006</v>
      </c>
      <c r="D7080">
        <v>7.7413999999999996</v>
      </c>
    </row>
    <row r="7081" spans="1:4" x14ac:dyDescent="0.2">
      <c r="A7081">
        <v>93.44598293</v>
      </c>
      <c r="B7081">
        <v>72.801500000000004</v>
      </c>
      <c r="D7081">
        <v>7.3185000000000002</v>
      </c>
    </row>
    <row r="7082" spans="1:4" x14ac:dyDescent="0.2">
      <c r="A7082">
        <v>93.457894089999996</v>
      </c>
      <c r="B7082">
        <v>73.059700000000007</v>
      </c>
      <c r="D7082">
        <v>7.0602999999999998</v>
      </c>
    </row>
    <row r="7083" spans="1:4" x14ac:dyDescent="0.2">
      <c r="A7083">
        <v>93.470448730000001</v>
      </c>
      <c r="B7083">
        <v>73.216399999999993</v>
      </c>
      <c r="D7083">
        <v>6.9036</v>
      </c>
    </row>
    <row r="7084" spans="1:4" x14ac:dyDescent="0.2">
      <c r="A7084">
        <v>93.482973810000004</v>
      </c>
      <c r="B7084">
        <v>73.289900000000003</v>
      </c>
      <c r="D7084">
        <v>6.8300999999999998</v>
      </c>
    </row>
    <row r="7085" spans="1:4" x14ac:dyDescent="0.2">
      <c r="A7085">
        <v>93.49870396</v>
      </c>
      <c r="B7085">
        <v>73.385800000000003</v>
      </c>
      <c r="D7085">
        <v>6.7342000000000004</v>
      </c>
    </row>
    <row r="7086" spans="1:4" x14ac:dyDescent="0.2">
      <c r="A7086">
        <v>93.511034969999997</v>
      </c>
      <c r="B7086">
        <v>73.527900000000002</v>
      </c>
      <c r="D7086">
        <v>6.5921000000000003</v>
      </c>
    </row>
    <row r="7087" spans="1:4" x14ac:dyDescent="0.2">
      <c r="A7087">
        <v>93.523523089999998</v>
      </c>
      <c r="B7087">
        <v>73.705799999999996</v>
      </c>
      <c r="D7087">
        <v>6.4142000000000001</v>
      </c>
    </row>
    <row r="7088" spans="1:4" x14ac:dyDescent="0.2">
      <c r="A7088">
        <v>93.535730839999999</v>
      </c>
      <c r="B7088">
        <v>73.956299999999999</v>
      </c>
      <c r="D7088">
        <v>6.1637000000000004</v>
      </c>
    </row>
    <row r="7089" spans="1:4" x14ac:dyDescent="0.2">
      <c r="A7089">
        <v>93.548041819999995</v>
      </c>
      <c r="B7089">
        <v>74.283000000000001</v>
      </c>
      <c r="D7089">
        <v>5.8369999999999997</v>
      </c>
    </row>
    <row r="7090" spans="1:4" x14ac:dyDescent="0.2">
      <c r="A7090">
        <v>93.560367110000001</v>
      </c>
      <c r="B7090">
        <v>74.555999999999997</v>
      </c>
      <c r="D7090">
        <v>5.5640000000000001</v>
      </c>
    </row>
    <row r="7091" spans="1:4" x14ac:dyDescent="0.2">
      <c r="A7091">
        <v>93.577330829999994</v>
      </c>
      <c r="B7091">
        <v>75.069999999999993</v>
      </c>
      <c r="D7091">
        <v>5.05</v>
      </c>
    </row>
    <row r="7092" spans="1:4" x14ac:dyDescent="0.2">
      <c r="A7092">
        <v>93.58890796</v>
      </c>
      <c r="B7092">
        <v>75.480699999999999</v>
      </c>
      <c r="D7092">
        <v>4.6393000000000004</v>
      </c>
    </row>
    <row r="7093" spans="1:4" x14ac:dyDescent="0.2">
      <c r="A7093">
        <v>93.601559879999996</v>
      </c>
      <c r="B7093">
        <v>75.966899999999995</v>
      </c>
      <c r="D7093">
        <v>4.1531000000000002</v>
      </c>
    </row>
    <row r="7094" spans="1:4" x14ac:dyDescent="0.2">
      <c r="A7094">
        <v>93.613535880000001</v>
      </c>
      <c r="B7094">
        <v>76.479699999999994</v>
      </c>
      <c r="D7094">
        <v>3.6402999999999999</v>
      </c>
    </row>
    <row r="7095" spans="1:4" x14ac:dyDescent="0.2">
      <c r="A7095">
        <v>93.625836849999999</v>
      </c>
      <c r="B7095">
        <v>76.978999999999999</v>
      </c>
      <c r="D7095">
        <v>3.141</v>
      </c>
    </row>
    <row r="7096" spans="1:4" x14ac:dyDescent="0.2">
      <c r="A7096">
        <v>93.638386960000005</v>
      </c>
      <c r="B7096">
        <v>77.424899999999994</v>
      </c>
      <c r="D7096">
        <v>2.6951000000000001</v>
      </c>
    </row>
    <row r="7097" spans="1:4" x14ac:dyDescent="0.2">
      <c r="A7097">
        <v>93.654731990000002</v>
      </c>
      <c r="B7097">
        <v>77.835300000000004</v>
      </c>
      <c r="D7097">
        <v>2.2847</v>
      </c>
    </row>
    <row r="7098" spans="1:4" x14ac:dyDescent="0.2">
      <c r="A7098">
        <v>93.666700840000004</v>
      </c>
      <c r="B7098">
        <v>78.229699999999994</v>
      </c>
      <c r="D7098">
        <v>1.8903000000000001</v>
      </c>
    </row>
    <row r="7099" spans="1:4" x14ac:dyDescent="0.2">
      <c r="A7099">
        <v>93.679037809999997</v>
      </c>
      <c r="B7099">
        <v>78.614999999999995</v>
      </c>
      <c r="D7099">
        <v>1.5049999999999999</v>
      </c>
    </row>
    <row r="7100" spans="1:4" x14ac:dyDescent="0.2">
      <c r="A7100">
        <v>93.692305090000005</v>
      </c>
      <c r="B7100">
        <v>79.096699999999998</v>
      </c>
      <c r="D7100">
        <v>1.0233000000000001</v>
      </c>
    </row>
    <row r="7101" spans="1:4" x14ac:dyDescent="0.2">
      <c r="A7101">
        <v>93.703686000000005</v>
      </c>
      <c r="B7101">
        <v>79.602099999999993</v>
      </c>
      <c r="D7101">
        <v>0.51790000000000003</v>
      </c>
    </row>
    <row r="7102" spans="1:4" x14ac:dyDescent="0.2">
      <c r="A7102">
        <v>93.715955969999996</v>
      </c>
      <c r="B7102">
        <v>80.471599999999995</v>
      </c>
      <c r="D7102">
        <v>-0.35160000000000002</v>
      </c>
    </row>
    <row r="7103" spans="1:4" x14ac:dyDescent="0.2">
      <c r="A7103">
        <v>93.732305049999994</v>
      </c>
      <c r="B7103">
        <v>80.760400000000004</v>
      </c>
      <c r="D7103">
        <v>-0.64039999999999997</v>
      </c>
    </row>
    <row r="7104" spans="1:4" x14ac:dyDescent="0.2">
      <c r="A7104">
        <v>93.744529720000003</v>
      </c>
      <c r="B7104">
        <v>81.004900000000006</v>
      </c>
      <c r="D7104">
        <v>-0.88490000000000002</v>
      </c>
    </row>
    <row r="7105" spans="1:4" x14ac:dyDescent="0.2">
      <c r="A7105">
        <v>93.756866930000001</v>
      </c>
      <c r="B7105">
        <v>81.150800000000004</v>
      </c>
      <c r="D7105">
        <v>-1.0307999999999999</v>
      </c>
    </row>
    <row r="7106" spans="1:4" x14ac:dyDescent="0.2">
      <c r="A7106">
        <v>93.769513849999996</v>
      </c>
      <c r="B7106">
        <v>81.2042</v>
      </c>
      <c r="D7106">
        <v>-1.0842000000000001</v>
      </c>
    </row>
    <row r="7107" spans="1:4" x14ac:dyDescent="0.2">
      <c r="A7107">
        <v>93.781486029999996</v>
      </c>
      <c r="B7107">
        <v>81.169600000000003</v>
      </c>
      <c r="D7107">
        <v>-1.0496000000000001</v>
      </c>
    </row>
    <row r="7108" spans="1:4" x14ac:dyDescent="0.2">
      <c r="A7108">
        <v>93.793887850000004</v>
      </c>
      <c r="B7108">
        <v>81.096500000000006</v>
      </c>
      <c r="D7108">
        <v>-0.97650000000000003</v>
      </c>
    </row>
    <row r="7109" spans="1:4" x14ac:dyDescent="0.2">
      <c r="A7109">
        <v>93.810075760000004</v>
      </c>
      <c r="B7109">
        <v>81.079899999999995</v>
      </c>
      <c r="D7109">
        <v>-0.95989999999999998</v>
      </c>
    </row>
    <row r="7110" spans="1:4" x14ac:dyDescent="0.2">
      <c r="A7110">
        <v>93.822434900000005</v>
      </c>
      <c r="B7110">
        <v>81.212900000000005</v>
      </c>
      <c r="D7110">
        <v>-1.0929</v>
      </c>
    </row>
    <row r="7111" spans="1:4" x14ac:dyDescent="0.2">
      <c r="A7111">
        <v>93.834666970000001</v>
      </c>
      <c r="B7111">
        <v>81.484399999999994</v>
      </c>
      <c r="D7111">
        <v>-1.3644000000000001</v>
      </c>
    </row>
    <row r="7112" spans="1:4" x14ac:dyDescent="0.2">
      <c r="A7112">
        <v>93.847038979999994</v>
      </c>
      <c r="B7112">
        <v>82.239000000000004</v>
      </c>
      <c r="D7112">
        <v>-2.1190000000000002</v>
      </c>
    </row>
    <row r="7113" spans="1:4" x14ac:dyDescent="0.2">
      <c r="A7113">
        <v>93.859349969999997</v>
      </c>
      <c r="B7113">
        <v>82.782799999999995</v>
      </c>
      <c r="D7113">
        <v>-2.6627999999999998</v>
      </c>
    </row>
    <row r="7114" spans="1:4" x14ac:dyDescent="0.2">
      <c r="A7114">
        <v>93.878075839999994</v>
      </c>
      <c r="B7114">
        <v>83.443799999999996</v>
      </c>
      <c r="D7114">
        <v>-3.3237999999999999</v>
      </c>
    </row>
    <row r="7115" spans="1:4" x14ac:dyDescent="0.2">
      <c r="A7115">
        <v>93.887993100000003</v>
      </c>
      <c r="B7115">
        <v>84.140900000000002</v>
      </c>
      <c r="D7115">
        <v>-4.0209000000000001</v>
      </c>
    </row>
    <row r="7116" spans="1:4" x14ac:dyDescent="0.2">
      <c r="A7116">
        <v>93.900312900000003</v>
      </c>
      <c r="B7116">
        <v>84.7667</v>
      </c>
      <c r="D7116">
        <v>-4.6467000000000001</v>
      </c>
    </row>
    <row r="7117" spans="1:4" x14ac:dyDescent="0.2">
      <c r="A7117">
        <v>93.912558079999997</v>
      </c>
      <c r="B7117">
        <v>85.071899999999999</v>
      </c>
      <c r="D7117">
        <v>-4.9519000000000002</v>
      </c>
    </row>
    <row r="7118" spans="1:4" x14ac:dyDescent="0.2">
      <c r="A7118">
        <v>93.924881940000006</v>
      </c>
      <c r="B7118">
        <v>84.904600000000002</v>
      </c>
      <c r="D7118">
        <v>-4.7846000000000002</v>
      </c>
    </row>
    <row r="7119" spans="1:4" x14ac:dyDescent="0.2">
      <c r="A7119">
        <v>93.937186960000005</v>
      </c>
      <c r="B7119">
        <v>84.275099999999995</v>
      </c>
      <c r="D7119">
        <v>-4.1551</v>
      </c>
    </row>
    <row r="7120" spans="1:4" x14ac:dyDescent="0.2">
      <c r="A7120">
        <v>93.953351740000002</v>
      </c>
      <c r="B7120">
        <v>83.430199999999999</v>
      </c>
      <c r="D7120">
        <v>-3.3102</v>
      </c>
    </row>
    <row r="7121" spans="1:4" x14ac:dyDescent="0.2">
      <c r="A7121">
        <v>93.965682740000005</v>
      </c>
      <c r="B7121">
        <v>82.539100000000005</v>
      </c>
      <c r="D7121">
        <v>-2.4190999999999998</v>
      </c>
    </row>
    <row r="7122" spans="1:4" x14ac:dyDescent="0.2">
      <c r="A7122">
        <v>93.977970839999998</v>
      </c>
      <c r="B7122">
        <v>81.109899999999996</v>
      </c>
      <c r="D7122">
        <v>-0.9899</v>
      </c>
    </row>
    <row r="7123" spans="1:4" x14ac:dyDescent="0.2">
      <c r="A7123">
        <v>93.990535739999999</v>
      </c>
      <c r="B7123">
        <v>80.755399999999995</v>
      </c>
      <c r="D7123">
        <v>-0.63539999999999996</v>
      </c>
    </row>
    <row r="7124" spans="1:4" x14ac:dyDescent="0.2">
      <c r="A7124">
        <v>94.002652879999999</v>
      </c>
      <c r="B7124">
        <v>80.707099999999997</v>
      </c>
      <c r="D7124">
        <v>-0.58709999999999996</v>
      </c>
    </row>
    <row r="7125" spans="1:4" x14ac:dyDescent="0.2">
      <c r="A7125">
        <v>94.014946940000002</v>
      </c>
      <c r="B7125">
        <v>80.934899999999999</v>
      </c>
      <c r="D7125">
        <v>-0.81489999999999996</v>
      </c>
    </row>
    <row r="7126" spans="1:4" x14ac:dyDescent="0.2">
      <c r="A7126">
        <v>94.031224969999997</v>
      </c>
      <c r="B7126">
        <v>81.229799999999997</v>
      </c>
      <c r="D7126">
        <v>-1.1097999999999999</v>
      </c>
    </row>
    <row r="7127" spans="1:4" x14ac:dyDescent="0.2">
      <c r="A7127">
        <v>94.043555019999999</v>
      </c>
      <c r="B7127">
        <v>81.476200000000006</v>
      </c>
      <c r="D7127">
        <v>-1.3562000000000001</v>
      </c>
    </row>
    <row r="7128" spans="1:4" x14ac:dyDescent="0.2">
      <c r="A7128">
        <v>94.055907959999999</v>
      </c>
      <c r="B7128">
        <v>81.633600000000001</v>
      </c>
      <c r="D7128">
        <v>-1.5136000000000001</v>
      </c>
    </row>
    <row r="7129" spans="1:4" x14ac:dyDescent="0.2">
      <c r="A7129">
        <v>94.068230869999994</v>
      </c>
      <c r="B7129">
        <v>81.742500000000007</v>
      </c>
      <c r="D7129">
        <v>-1.6225000000000001</v>
      </c>
    </row>
    <row r="7130" spans="1:4" x14ac:dyDescent="0.2">
      <c r="A7130">
        <v>94.081064940000005</v>
      </c>
      <c r="B7130">
        <v>81.848600000000005</v>
      </c>
      <c r="D7130">
        <v>-1.7285999999999999</v>
      </c>
    </row>
    <row r="7131" spans="1:4" x14ac:dyDescent="0.2">
      <c r="A7131">
        <v>94.092928889999996</v>
      </c>
      <c r="B7131">
        <v>81.985900000000001</v>
      </c>
      <c r="D7131">
        <v>-1.8658999999999999</v>
      </c>
    </row>
    <row r="7132" spans="1:4" x14ac:dyDescent="0.2">
      <c r="A7132">
        <v>94.109026909999997</v>
      </c>
      <c r="B7132">
        <v>82.136700000000005</v>
      </c>
      <c r="D7132">
        <v>-2.0167000000000002</v>
      </c>
    </row>
    <row r="7133" spans="1:4" x14ac:dyDescent="0.2">
      <c r="A7133">
        <v>94.121363880000004</v>
      </c>
      <c r="B7133">
        <v>81.952100000000002</v>
      </c>
      <c r="D7133">
        <v>-1.8321000000000001</v>
      </c>
    </row>
    <row r="7134" spans="1:4" x14ac:dyDescent="0.2">
      <c r="A7134">
        <v>94.134232999999995</v>
      </c>
      <c r="B7134">
        <v>81.621700000000004</v>
      </c>
      <c r="D7134">
        <v>-1.5017</v>
      </c>
    </row>
    <row r="7135" spans="1:4" x14ac:dyDescent="0.2">
      <c r="A7135">
        <v>94.146021129999994</v>
      </c>
      <c r="B7135">
        <v>81.196200000000005</v>
      </c>
      <c r="D7135">
        <v>-1.0762</v>
      </c>
    </row>
    <row r="7136" spans="1:4" x14ac:dyDescent="0.2">
      <c r="A7136">
        <v>94.158347849999998</v>
      </c>
      <c r="B7136">
        <v>80.759100000000004</v>
      </c>
      <c r="D7136">
        <v>-0.6391</v>
      </c>
    </row>
    <row r="7137" spans="1:4" x14ac:dyDescent="0.2">
      <c r="A7137">
        <v>94.171212909999994</v>
      </c>
      <c r="B7137">
        <v>80.382599999999996</v>
      </c>
      <c r="D7137">
        <v>-0.2626</v>
      </c>
    </row>
    <row r="7138" spans="1:4" x14ac:dyDescent="0.2">
      <c r="A7138">
        <v>94.186866760000001</v>
      </c>
      <c r="B7138">
        <v>80.008499999999998</v>
      </c>
      <c r="D7138">
        <v>0.1115</v>
      </c>
    </row>
    <row r="7139" spans="1:4" x14ac:dyDescent="0.2">
      <c r="A7139">
        <v>94.199169870000006</v>
      </c>
      <c r="B7139">
        <v>79.5501</v>
      </c>
      <c r="D7139">
        <v>0.56989999999999996</v>
      </c>
    </row>
    <row r="7140" spans="1:4" x14ac:dyDescent="0.2">
      <c r="A7140">
        <v>94.211494920000007</v>
      </c>
      <c r="B7140">
        <v>79.022000000000006</v>
      </c>
      <c r="D7140">
        <v>1.0980000000000001</v>
      </c>
    </row>
    <row r="7141" spans="1:4" x14ac:dyDescent="0.2">
      <c r="A7141">
        <v>94.224713800000004</v>
      </c>
      <c r="B7141">
        <v>78.5565</v>
      </c>
      <c r="D7141">
        <v>1.5634999999999999</v>
      </c>
    </row>
    <row r="7142" spans="1:4" x14ac:dyDescent="0.2">
      <c r="A7142">
        <v>94.236186979999999</v>
      </c>
      <c r="B7142">
        <v>78.329300000000003</v>
      </c>
      <c r="D7142">
        <v>1.7907</v>
      </c>
    </row>
    <row r="7143" spans="1:4" x14ac:dyDescent="0.2">
      <c r="A7143">
        <v>94.252367019999994</v>
      </c>
      <c r="B7143">
        <v>78.557199999999995</v>
      </c>
      <c r="D7143">
        <v>1.5628</v>
      </c>
    </row>
    <row r="7144" spans="1:4" x14ac:dyDescent="0.2">
      <c r="A7144">
        <v>94.264698030000005</v>
      </c>
      <c r="B7144">
        <v>78.893600000000006</v>
      </c>
      <c r="D7144">
        <v>1.2263999999999999</v>
      </c>
    </row>
    <row r="7145" spans="1:4" x14ac:dyDescent="0.2">
      <c r="A7145">
        <v>94.277015919999997</v>
      </c>
      <c r="B7145">
        <v>79.478499999999997</v>
      </c>
      <c r="D7145">
        <v>0.64149999999999996</v>
      </c>
    </row>
    <row r="7146" spans="1:4" x14ac:dyDescent="0.2">
      <c r="A7146">
        <v>94.289339780000006</v>
      </c>
      <c r="B7146">
        <v>80.331999999999994</v>
      </c>
      <c r="D7146">
        <v>-0.21199999999999999</v>
      </c>
    </row>
    <row r="7147" spans="1:4" x14ac:dyDescent="0.2">
      <c r="A7147">
        <v>94.301645989999997</v>
      </c>
      <c r="B7147">
        <v>81.392799999999994</v>
      </c>
      <c r="D7147">
        <v>-1.2727999999999999</v>
      </c>
    </row>
    <row r="7148" spans="1:4" x14ac:dyDescent="0.2">
      <c r="A7148">
        <v>94.313915010000002</v>
      </c>
      <c r="B7148">
        <v>82.371300000000005</v>
      </c>
      <c r="D7148">
        <v>-2.2513000000000001</v>
      </c>
    </row>
    <row r="7149" spans="1:4" x14ac:dyDescent="0.2">
      <c r="A7149">
        <v>94.330327990000001</v>
      </c>
      <c r="B7149">
        <v>82.924000000000007</v>
      </c>
      <c r="D7149">
        <v>-2.8039999999999998</v>
      </c>
    </row>
    <row r="7150" spans="1:4" x14ac:dyDescent="0.2">
      <c r="A7150">
        <v>94.342495920000005</v>
      </c>
      <c r="B7150">
        <v>83.072100000000006</v>
      </c>
      <c r="D7150">
        <v>-2.9521000000000002</v>
      </c>
    </row>
    <row r="7151" spans="1:4" x14ac:dyDescent="0.2">
      <c r="A7151">
        <v>94.355516910000006</v>
      </c>
      <c r="B7151">
        <v>82.979299999999995</v>
      </c>
      <c r="D7151">
        <v>-2.8593000000000002</v>
      </c>
    </row>
    <row r="7152" spans="1:4" x14ac:dyDescent="0.2">
      <c r="A7152">
        <v>94.367157939999998</v>
      </c>
      <c r="B7152">
        <v>82.7898</v>
      </c>
      <c r="D7152">
        <v>-2.6698</v>
      </c>
    </row>
    <row r="7153" spans="1:4" x14ac:dyDescent="0.2">
      <c r="A7153">
        <v>94.379529950000006</v>
      </c>
      <c r="B7153">
        <v>81.903599999999997</v>
      </c>
      <c r="D7153">
        <v>-1.7836000000000001</v>
      </c>
    </row>
    <row r="7154" spans="1:4" x14ac:dyDescent="0.2">
      <c r="A7154">
        <v>94.39185286</v>
      </c>
      <c r="B7154">
        <v>81.225399999999993</v>
      </c>
      <c r="D7154">
        <v>-1.1053999999999999</v>
      </c>
    </row>
    <row r="7155" spans="1:4" x14ac:dyDescent="0.2">
      <c r="A7155">
        <v>94.408045049999998</v>
      </c>
      <c r="B7155">
        <v>80.534099999999995</v>
      </c>
      <c r="D7155">
        <v>-0.41410000000000002</v>
      </c>
    </row>
    <row r="7156" spans="1:4" x14ac:dyDescent="0.2">
      <c r="A7156">
        <v>94.420765880000005</v>
      </c>
      <c r="B7156">
        <v>79.9482</v>
      </c>
      <c r="D7156">
        <v>0.17180000000000001</v>
      </c>
    </row>
    <row r="7157" spans="1:4" x14ac:dyDescent="0.2">
      <c r="A7157">
        <v>94.432628870000002</v>
      </c>
      <c r="B7157">
        <v>79.542500000000004</v>
      </c>
      <c r="D7157">
        <v>0.57750000000000001</v>
      </c>
    </row>
    <row r="7158" spans="1:4" x14ac:dyDescent="0.2">
      <c r="A7158">
        <v>94.445014950000001</v>
      </c>
      <c r="B7158">
        <v>79.287099999999995</v>
      </c>
      <c r="D7158">
        <v>0.83289999999999997</v>
      </c>
    </row>
    <row r="7159" spans="1:4" x14ac:dyDescent="0.2">
      <c r="A7159">
        <v>94.45742679</v>
      </c>
      <c r="B7159">
        <v>79.013499999999993</v>
      </c>
      <c r="D7159">
        <v>1.1065</v>
      </c>
    </row>
    <row r="7160" spans="1:4" x14ac:dyDescent="0.2">
      <c r="A7160">
        <v>94.469596859999996</v>
      </c>
      <c r="B7160">
        <v>78.625600000000006</v>
      </c>
      <c r="D7160">
        <v>1.4944</v>
      </c>
    </row>
    <row r="7161" spans="1:4" x14ac:dyDescent="0.2">
      <c r="A7161">
        <v>94.485834839999995</v>
      </c>
      <c r="B7161">
        <v>78.026899999999998</v>
      </c>
      <c r="D7161">
        <v>2.0931000000000002</v>
      </c>
    </row>
    <row r="7162" spans="1:4" x14ac:dyDescent="0.2">
      <c r="A7162">
        <v>94.498173949999995</v>
      </c>
      <c r="B7162">
        <v>77.292100000000005</v>
      </c>
      <c r="D7162">
        <v>2.8279000000000001</v>
      </c>
    </row>
    <row r="7163" spans="1:4" x14ac:dyDescent="0.2">
      <c r="A7163">
        <v>94.51044297</v>
      </c>
      <c r="B7163">
        <v>75.877499999999998</v>
      </c>
      <c r="D7163">
        <v>4.2424999999999997</v>
      </c>
    </row>
    <row r="7164" spans="1:4" x14ac:dyDescent="0.2">
      <c r="A7164">
        <v>94.522881029999994</v>
      </c>
      <c r="B7164">
        <v>75.252700000000004</v>
      </c>
      <c r="D7164">
        <v>4.8673000000000002</v>
      </c>
    </row>
    <row r="7165" spans="1:4" x14ac:dyDescent="0.2">
      <c r="A7165">
        <v>94.536213869999997</v>
      </c>
      <c r="B7165">
        <v>74.648499999999999</v>
      </c>
      <c r="D7165">
        <v>5.4714999999999998</v>
      </c>
    </row>
    <row r="7166" spans="1:4" x14ac:dyDescent="0.2">
      <c r="A7166">
        <v>94.547451019999997</v>
      </c>
      <c r="B7166">
        <v>74.075999999999993</v>
      </c>
      <c r="D7166">
        <v>6.0439999999999996</v>
      </c>
    </row>
    <row r="7167" spans="1:4" x14ac:dyDescent="0.2">
      <c r="A7167">
        <v>94.563652989999994</v>
      </c>
      <c r="B7167">
        <v>73.547499999999999</v>
      </c>
      <c r="D7167">
        <v>6.5724999999999998</v>
      </c>
    </row>
    <row r="7168" spans="1:4" x14ac:dyDescent="0.2">
      <c r="A7168">
        <v>94.576004030000007</v>
      </c>
      <c r="B7168">
        <v>73.070899999999995</v>
      </c>
      <c r="D7168">
        <v>7.0491000000000001</v>
      </c>
    </row>
    <row r="7169" spans="1:4" x14ac:dyDescent="0.2">
      <c r="A7169">
        <v>94.588476900000003</v>
      </c>
      <c r="B7169">
        <v>72.696600000000004</v>
      </c>
      <c r="D7169">
        <v>7.4234</v>
      </c>
    </row>
    <row r="7170" spans="1:4" x14ac:dyDescent="0.2">
      <c r="A7170">
        <v>94.600614070000006</v>
      </c>
      <c r="B7170">
        <v>72.455500000000001</v>
      </c>
      <c r="D7170">
        <v>7.6645000000000003</v>
      </c>
    </row>
    <row r="7171" spans="1:4" x14ac:dyDescent="0.2">
      <c r="A7171">
        <v>94.612972020000001</v>
      </c>
      <c r="B7171">
        <v>72.419600000000003</v>
      </c>
      <c r="D7171">
        <v>7.7004000000000001</v>
      </c>
    </row>
    <row r="7172" spans="1:4" x14ac:dyDescent="0.2">
      <c r="A7172">
        <v>94.629199029999995</v>
      </c>
      <c r="B7172">
        <v>72.546700000000001</v>
      </c>
      <c r="D7172">
        <v>7.5732999999999997</v>
      </c>
    </row>
    <row r="7173" spans="1:4" x14ac:dyDescent="0.2">
      <c r="A7173">
        <v>94.642297979999995</v>
      </c>
      <c r="B7173">
        <v>72.722899999999996</v>
      </c>
      <c r="D7173">
        <v>7.3971</v>
      </c>
    </row>
    <row r="7174" spans="1:4" x14ac:dyDescent="0.2">
      <c r="A7174">
        <v>94.653888940000002</v>
      </c>
      <c r="B7174">
        <v>73.037800000000004</v>
      </c>
      <c r="D7174">
        <v>7.0822000000000003</v>
      </c>
    </row>
    <row r="7175" spans="1:4" x14ac:dyDescent="0.2">
      <c r="A7175">
        <v>94.66612911</v>
      </c>
      <c r="B7175">
        <v>73.038499999999999</v>
      </c>
      <c r="D7175">
        <v>7.0815000000000001</v>
      </c>
    </row>
    <row r="7176" spans="1:4" x14ac:dyDescent="0.2">
      <c r="A7176">
        <v>94.678579810000002</v>
      </c>
      <c r="B7176">
        <v>72.879400000000004</v>
      </c>
      <c r="D7176">
        <v>7.2405999999999997</v>
      </c>
    </row>
    <row r="7177" spans="1:4" x14ac:dyDescent="0.2">
      <c r="A7177">
        <v>94.690833810000001</v>
      </c>
      <c r="B7177">
        <v>72.632599999999996</v>
      </c>
      <c r="D7177">
        <v>7.4874000000000001</v>
      </c>
    </row>
    <row r="7178" spans="1:4" x14ac:dyDescent="0.2">
      <c r="A7178">
        <v>94.706997869999995</v>
      </c>
      <c r="B7178">
        <v>72.292299999999997</v>
      </c>
      <c r="D7178">
        <v>7.8277000000000001</v>
      </c>
    </row>
    <row r="7179" spans="1:4" x14ac:dyDescent="0.2">
      <c r="A7179">
        <v>94.719396110000005</v>
      </c>
      <c r="B7179">
        <v>71.9024</v>
      </c>
      <c r="D7179">
        <v>8.2175999999999991</v>
      </c>
    </row>
    <row r="7180" spans="1:4" x14ac:dyDescent="0.2">
      <c r="A7180">
        <v>94.731637950000007</v>
      </c>
      <c r="B7180">
        <v>71.536600000000007</v>
      </c>
      <c r="D7180">
        <v>8.5833999999999993</v>
      </c>
    </row>
    <row r="7181" spans="1:4" x14ac:dyDescent="0.2">
      <c r="A7181">
        <v>94.743942739999994</v>
      </c>
      <c r="B7181">
        <v>71.237899999999996</v>
      </c>
      <c r="D7181">
        <v>8.8820999999999994</v>
      </c>
    </row>
    <row r="7182" spans="1:4" x14ac:dyDescent="0.2">
      <c r="A7182">
        <v>94.756280899999993</v>
      </c>
      <c r="B7182">
        <v>71.061400000000006</v>
      </c>
      <c r="D7182">
        <v>9.0586000000000002</v>
      </c>
    </row>
    <row r="7183" spans="1:4" x14ac:dyDescent="0.2">
      <c r="A7183">
        <v>94.768623109999993</v>
      </c>
      <c r="B7183">
        <v>70.973399999999998</v>
      </c>
      <c r="D7183">
        <v>9.1465999999999994</v>
      </c>
    </row>
    <row r="7184" spans="1:4" x14ac:dyDescent="0.2">
      <c r="A7184">
        <v>94.786090849999994</v>
      </c>
      <c r="B7184">
        <v>70.528899999999993</v>
      </c>
      <c r="D7184">
        <v>9.5911000000000008</v>
      </c>
    </row>
    <row r="7185" spans="1:4" x14ac:dyDescent="0.2">
      <c r="A7185">
        <v>94.797157049999996</v>
      </c>
      <c r="B7185">
        <v>70.093100000000007</v>
      </c>
      <c r="D7185">
        <v>10.026899999999999</v>
      </c>
    </row>
    <row r="7186" spans="1:4" x14ac:dyDescent="0.2">
      <c r="A7186">
        <v>94.809448959999997</v>
      </c>
      <c r="B7186">
        <v>69.596000000000004</v>
      </c>
      <c r="D7186">
        <v>10.523999999999999</v>
      </c>
    </row>
    <row r="7187" spans="1:4" x14ac:dyDescent="0.2">
      <c r="A7187">
        <v>94.82242703</v>
      </c>
      <c r="B7187">
        <v>69.059399999999997</v>
      </c>
      <c r="D7187">
        <v>11.060600000000001</v>
      </c>
    </row>
    <row r="7188" spans="1:4" x14ac:dyDescent="0.2">
      <c r="A7188">
        <v>94.834121940000003</v>
      </c>
      <c r="B7188">
        <v>68.584299999999999</v>
      </c>
      <c r="D7188">
        <v>11.5357</v>
      </c>
    </row>
    <row r="7189" spans="1:4" x14ac:dyDescent="0.2">
      <c r="A7189">
        <v>94.847266910000002</v>
      </c>
      <c r="B7189">
        <v>68.087199999999996</v>
      </c>
      <c r="D7189">
        <v>12.0328</v>
      </c>
    </row>
    <row r="7190" spans="1:4" x14ac:dyDescent="0.2">
      <c r="A7190">
        <v>94.862630839999994</v>
      </c>
      <c r="B7190">
        <v>67.596599999999995</v>
      </c>
      <c r="D7190">
        <v>12.523400000000001</v>
      </c>
    </row>
    <row r="7191" spans="1:4" x14ac:dyDescent="0.2">
      <c r="A7191">
        <v>94.875171899999998</v>
      </c>
      <c r="B7191">
        <v>67.206199999999995</v>
      </c>
      <c r="D7191">
        <v>12.9138</v>
      </c>
    </row>
    <row r="7192" spans="1:4" x14ac:dyDescent="0.2">
      <c r="A7192">
        <v>94.887335780000001</v>
      </c>
      <c r="B7192">
        <v>66.829599999999999</v>
      </c>
      <c r="D7192">
        <v>13.2904</v>
      </c>
    </row>
    <row r="7193" spans="1:4" x14ac:dyDescent="0.2">
      <c r="A7193">
        <v>94.899631020000001</v>
      </c>
      <c r="B7193">
        <v>66.390299999999996</v>
      </c>
      <c r="D7193">
        <v>13.729699999999999</v>
      </c>
    </row>
    <row r="7194" spans="1:4" x14ac:dyDescent="0.2">
      <c r="A7194">
        <v>94.911942010000004</v>
      </c>
      <c r="B7194">
        <v>65.021199999999993</v>
      </c>
      <c r="D7194">
        <v>15.098800000000001</v>
      </c>
    </row>
    <row r="7195" spans="1:4" x14ac:dyDescent="0.2">
      <c r="A7195">
        <v>94.924248930000005</v>
      </c>
      <c r="B7195">
        <v>63.9694</v>
      </c>
      <c r="D7195">
        <v>16.150600000000001</v>
      </c>
    </row>
    <row r="7196" spans="1:4" x14ac:dyDescent="0.2">
      <c r="A7196">
        <v>94.940449950000001</v>
      </c>
      <c r="B7196">
        <v>62.7059</v>
      </c>
      <c r="D7196">
        <v>17.414100000000001</v>
      </c>
    </row>
    <row r="7197" spans="1:4" x14ac:dyDescent="0.2">
      <c r="A7197">
        <v>94.952916860000002</v>
      </c>
      <c r="B7197">
        <v>61.304699999999997</v>
      </c>
      <c r="D7197">
        <v>18.815300000000001</v>
      </c>
    </row>
    <row r="7198" spans="1:4" x14ac:dyDescent="0.2">
      <c r="A7198">
        <v>94.965095759999997</v>
      </c>
      <c r="B7198">
        <v>59.7301</v>
      </c>
      <c r="D7198">
        <v>20.389900000000001</v>
      </c>
    </row>
    <row r="7199" spans="1:4" x14ac:dyDescent="0.2">
      <c r="A7199">
        <v>94.977809910000005</v>
      </c>
      <c r="B7199">
        <v>58.066499999999998</v>
      </c>
      <c r="D7199">
        <v>22.0535</v>
      </c>
    </row>
    <row r="7200" spans="1:4" x14ac:dyDescent="0.2">
      <c r="A7200">
        <v>94.989745859999999</v>
      </c>
      <c r="B7200">
        <v>56.408999999999999</v>
      </c>
      <c r="D7200">
        <v>23.710999999999999</v>
      </c>
    </row>
    <row r="7201" spans="1:4" x14ac:dyDescent="0.2">
      <c r="A7201">
        <v>95.006197929999999</v>
      </c>
      <c r="B7201">
        <v>54.798699999999997</v>
      </c>
      <c r="D7201">
        <v>25.321300000000001</v>
      </c>
    </row>
    <row r="7202" spans="1:4" x14ac:dyDescent="0.2">
      <c r="A7202">
        <v>95.018258810000006</v>
      </c>
      <c r="B7202">
        <v>53.200400000000002</v>
      </c>
      <c r="D7202">
        <v>26.919599999999999</v>
      </c>
    </row>
    <row r="7203" spans="1:4" x14ac:dyDescent="0.2">
      <c r="A7203">
        <v>95.030622960000002</v>
      </c>
      <c r="B7203">
        <v>51.6387</v>
      </c>
      <c r="D7203">
        <v>28.481300000000001</v>
      </c>
    </row>
    <row r="7204" spans="1:4" x14ac:dyDescent="0.2">
      <c r="A7204">
        <v>95.042969940000006</v>
      </c>
      <c r="B7204">
        <v>50.036900000000003</v>
      </c>
      <c r="D7204">
        <v>30.083100000000002</v>
      </c>
    </row>
    <row r="7205" spans="1:4" x14ac:dyDescent="0.2">
      <c r="A7205">
        <v>95.055317880000004</v>
      </c>
      <c r="B7205">
        <v>46.7136</v>
      </c>
      <c r="D7205">
        <v>33.406399999999998</v>
      </c>
    </row>
    <row r="7206" spans="1:4" x14ac:dyDescent="0.2">
      <c r="A7206">
        <v>95.067864889999996</v>
      </c>
      <c r="B7206">
        <v>45.163600000000002</v>
      </c>
      <c r="D7206">
        <v>34.956400000000002</v>
      </c>
    </row>
    <row r="7207" spans="1:4" x14ac:dyDescent="0.2">
      <c r="A7207">
        <v>95.083791020000007</v>
      </c>
      <c r="B7207">
        <v>43.726300000000002</v>
      </c>
      <c r="D7207">
        <v>36.393700000000003</v>
      </c>
    </row>
    <row r="7208" spans="1:4" x14ac:dyDescent="0.2">
      <c r="A7208">
        <v>95.096123700000007</v>
      </c>
      <c r="B7208">
        <v>42.479100000000003</v>
      </c>
      <c r="D7208">
        <v>37.640900000000002</v>
      </c>
    </row>
    <row r="7209" spans="1:4" x14ac:dyDescent="0.2">
      <c r="A7209">
        <v>95.108477829999998</v>
      </c>
      <c r="B7209">
        <v>41.587699999999998</v>
      </c>
      <c r="D7209">
        <v>38.532299999999999</v>
      </c>
    </row>
    <row r="7210" spans="1:4" x14ac:dyDescent="0.2">
      <c r="A7210">
        <v>95.120968820000002</v>
      </c>
      <c r="B7210">
        <v>41.041800000000002</v>
      </c>
      <c r="D7210">
        <v>39.078200000000002</v>
      </c>
    </row>
    <row r="7211" spans="1:4" x14ac:dyDescent="0.2">
      <c r="A7211">
        <v>95.133146999999994</v>
      </c>
      <c r="B7211">
        <v>40.815899999999999</v>
      </c>
      <c r="D7211">
        <v>39.304099999999998</v>
      </c>
    </row>
    <row r="7212" spans="1:4" x14ac:dyDescent="0.2">
      <c r="A7212">
        <v>95.145906929999995</v>
      </c>
      <c r="B7212">
        <v>40.749499999999998</v>
      </c>
      <c r="D7212">
        <v>39.3705</v>
      </c>
    </row>
    <row r="7213" spans="1:4" x14ac:dyDescent="0.2">
      <c r="A7213">
        <v>95.161651849999998</v>
      </c>
      <c r="B7213">
        <v>40.737699999999997</v>
      </c>
      <c r="D7213">
        <v>39.382300000000001</v>
      </c>
    </row>
    <row r="7214" spans="1:4" x14ac:dyDescent="0.2">
      <c r="A7214">
        <v>95.174177889999996</v>
      </c>
      <c r="B7214">
        <v>40.8401</v>
      </c>
      <c r="D7214">
        <v>39.279899999999998</v>
      </c>
    </row>
    <row r="7215" spans="1:4" x14ac:dyDescent="0.2">
      <c r="A7215">
        <v>95.186340090000002</v>
      </c>
      <c r="B7215">
        <v>41.493699999999997</v>
      </c>
      <c r="D7215">
        <v>38.626300000000001</v>
      </c>
    </row>
    <row r="7216" spans="1:4" x14ac:dyDescent="0.2">
      <c r="A7216">
        <v>95.198591949999994</v>
      </c>
      <c r="B7216">
        <v>42.101900000000001</v>
      </c>
      <c r="D7216">
        <v>38.018099999999997</v>
      </c>
    </row>
    <row r="7217" spans="1:4" x14ac:dyDescent="0.2">
      <c r="A7217">
        <v>95.210961100000006</v>
      </c>
      <c r="B7217">
        <v>42.882899999999999</v>
      </c>
      <c r="D7217">
        <v>37.237099999999998</v>
      </c>
    </row>
    <row r="7218" spans="1:4" x14ac:dyDescent="0.2">
      <c r="A7218">
        <v>95.224105829999999</v>
      </c>
      <c r="B7218">
        <v>43.968699999999998</v>
      </c>
      <c r="D7218">
        <v>36.151299999999999</v>
      </c>
    </row>
    <row r="7219" spans="1:4" x14ac:dyDescent="0.2">
      <c r="A7219">
        <v>95.239522930000007</v>
      </c>
      <c r="B7219">
        <v>45.357100000000003</v>
      </c>
      <c r="D7219">
        <v>34.762900000000002</v>
      </c>
    </row>
    <row r="7220" spans="1:4" x14ac:dyDescent="0.2">
      <c r="A7220">
        <v>95.251912829999995</v>
      </c>
      <c r="B7220">
        <v>47.148099999999999</v>
      </c>
      <c r="D7220">
        <v>32.971899999999998</v>
      </c>
    </row>
    <row r="7221" spans="1:4" x14ac:dyDescent="0.2">
      <c r="A7221">
        <v>95.264119859999994</v>
      </c>
      <c r="B7221">
        <v>49.378599999999999</v>
      </c>
      <c r="D7221">
        <v>30.741399999999999</v>
      </c>
    </row>
    <row r="7222" spans="1:4" x14ac:dyDescent="0.2">
      <c r="A7222">
        <v>95.276425840000002</v>
      </c>
      <c r="B7222">
        <v>51.882199999999997</v>
      </c>
      <c r="D7222">
        <v>28.2378</v>
      </c>
    </row>
    <row r="7223" spans="1:4" x14ac:dyDescent="0.2">
      <c r="A7223">
        <v>95.28899097</v>
      </c>
      <c r="B7223">
        <v>54.533000000000001</v>
      </c>
      <c r="D7223">
        <v>25.587</v>
      </c>
    </row>
    <row r="7224" spans="1:4" x14ac:dyDescent="0.2">
      <c r="A7224">
        <v>95.301065919999999</v>
      </c>
      <c r="B7224">
        <v>57.140700000000002</v>
      </c>
      <c r="D7224">
        <v>22.979299999999999</v>
      </c>
    </row>
    <row r="7225" spans="1:4" x14ac:dyDescent="0.2">
      <c r="A7225">
        <v>95.317281010000002</v>
      </c>
      <c r="B7225">
        <v>61.236400000000003</v>
      </c>
      <c r="D7225">
        <v>18.883600000000001</v>
      </c>
    </row>
    <row r="7226" spans="1:4" x14ac:dyDescent="0.2">
      <c r="A7226">
        <v>95.329634900000002</v>
      </c>
      <c r="B7226">
        <v>62.249200000000002</v>
      </c>
      <c r="D7226">
        <v>17.870799999999999</v>
      </c>
    </row>
    <row r="7227" spans="1:4" x14ac:dyDescent="0.2">
      <c r="A7227">
        <v>95.341960909999997</v>
      </c>
      <c r="B7227">
        <v>62.446800000000003</v>
      </c>
      <c r="D7227">
        <v>17.673200000000001</v>
      </c>
    </row>
    <row r="7228" spans="1:4" x14ac:dyDescent="0.2">
      <c r="A7228">
        <v>95.354334829999999</v>
      </c>
      <c r="B7228">
        <v>61.914499999999997</v>
      </c>
      <c r="D7228">
        <v>18.205500000000001</v>
      </c>
    </row>
    <row r="7229" spans="1:4" x14ac:dyDescent="0.2">
      <c r="A7229">
        <v>95.366588829999998</v>
      </c>
      <c r="B7229">
        <v>60.843299999999999</v>
      </c>
      <c r="D7229">
        <v>19.276700000000002</v>
      </c>
    </row>
    <row r="7230" spans="1:4" x14ac:dyDescent="0.2">
      <c r="A7230">
        <v>95.382782939999998</v>
      </c>
      <c r="B7230">
        <v>59.541600000000003</v>
      </c>
      <c r="D7230">
        <v>20.578399999999998</v>
      </c>
    </row>
    <row r="7231" spans="1:4" x14ac:dyDescent="0.2">
      <c r="A7231">
        <v>95.395120860000006</v>
      </c>
      <c r="B7231">
        <v>58.286799999999999</v>
      </c>
      <c r="D7231">
        <v>21.833200000000001</v>
      </c>
    </row>
    <row r="7232" spans="1:4" x14ac:dyDescent="0.2">
      <c r="A7232">
        <v>95.407571790000006</v>
      </c>
      <c r="B7232">
        <v>57.328800000000001</v>
      </c>
      <c r="D7232">
        <v>22.7912</v>
      </c>
    </row>
    <row r="7233" spans="1:4" x14ac:dyDescent="0.2">
      <c r="A7233">
        <v>95.419750930000006</v>
      </c>
      <c r="B7233">
        <v>56.706899999999997</v>
      </c>
      <c r="D7233">
        <v>23.4131</v>
      </c>
    </row>
    <row r="7234" spans="1:4" x14ac:dyDescent="0.2">
      <c r="A7234">
        <v>95.432075019999999</v>
      </c>
      <c r="B7234">
        <v>56.392099999999999</v>
      </c>
      <c r="D7234">
        <v>23.727900000000002</v>
      </c>
    </row>
    <row r="7235" spans="1:4" x14ac:dyDescent="0.2">
      <c r="A7235">
        <v>95.444413900000001</v>
      </c>
      <c r="B7235">
        <v>56.387</v>
      </c>
      <c r="D7235">
        <v>23.733000000000001</v>
      </c>
    </row>
    <row r="7236" spans="1:4" x14ac:dyDescent="0.2">
      <c r="A7236">
        <v>95.460601089999997</v>
      </c>
      <c r="B7236">
        <v>56.8005</v>
      </c>
      <c r="D7236">
        <v>23.319500000000001</v>
      </c>
    </row>
    <row r="7237" spans="1:4" x14ac:dyDescent="0.2">
      <c r="A7237">
        <v>95.472965000000002</v>
      </c>
      <c r="B7237">
        <v>57.068399999999997</v>
      </c>
      <c r="D7237">
        <v>23.051600000000001</v>
      </c>
    </row>
    <row r="7238" spans="1:4" x14ac:dyDescent="0.2">
      <c r="A7238">
        <v>95.485698940000006</v>
      </c>
      <c r="B7238">
        <v>57.42</v>
      </c>
      <c r="D7238">
        <v>22.7</v>
      </c>
    </row>
    <row r="7239" spans="1:4" x14ac:dyDescent="0.2">
      <c r="A7239">
        <v>95.497610809999998</v>
      </c>
      <c r="B7239">
        <v>57.807899999999997</v>
      </c>
      <c r="D7239">
        <v>22.312100000000001</v>
      </c>
    </row>
    <row r="7240" spans="1:4" x14ac:dyDescent="0.2">
      <c r="A7240">
        <v>95.509866000000002</v>
      </c>
      <c r="B7240">
        <v>58.206800000000001</v>
      </c>
      <c r="D7240">
        <v>21.9132</v>
      </c>
    </row>
    <row r="7241" spans="1:4" x14ac:dyDescent="0.2">
      <c r="A7241">
        <v>95.522438050000005</v>
      </c>
      <c r="B7241">
        <v>58.522199999999998</v>
      </c>
      <c r="D7241">
        <v>21.597799999999999</v>
      </c>
    </row>
    <row r="7242" spans="1:4" x14ac:dyDescent="0.2">
      <c r="A7242">
        <v>95.538480039999996</v>
      </c>
      <c r="B7242">
        <v>58.731499999999997</v>
      </c>
      <c r="D7242">
        <v>21.388500000000001</v>
      </c>
    </row>
    <row r="7243" spans="1:4" x14ac:dyDescent="0.2">
      <c r="A7243">
        <v>95.550698999999994</v>
      </c>
      <c r="B7243">
        <v>58.880499999999998</v>
      </c>
      <c r="D7243">
        <v>21.2395</v>
      </c>
    </row>
    <row r="7244" spans="1:4" x14ac:dyDescent="0.2">
      <c r="A7244">
        <v>95.563092949999998</v>
      </c>
      <c r="B7244">
        <v>58.951999999999998</v>
      </c>
      <c r="D7244">
        <v>21.167999999999999</v>
      </c>
    </row>
    <row r="7245" spans="1:4" x14ac:dyDescent="0.2">
      <c r="A7245">
        <v>95.575465919999999</v>
      </c>
      <c r="B7245">
        <v>58.976100000000002</v>
      </c>
      <c r="D7245">
        <v>21.143899999999999</v>
      </c>
    </row>
    <row r="7246" spans="1:4" x14ac:dyDescent="0.2">
      <c r="A7246">
        <v>95.587955949999994</v>
      </c>
      <c r="B7246">
        <v>59.156100000000002</v>
      </c>
      <c r="D7246">
        <v>20.963899999999999</v>
      </c>
    </row>
    <row r="7247" spans="1:4" x14ac:dyDescent="0.2">
      <c r="A7247">
        <v>95.600054029999995</v>
      </c>
      <c r="B7247">
        <v>59.265099999999997</v>
      </c>
      <c r="D7247">
        <v>20.854900000000001</v>
      </c>
    </row>
    <row r="7248" spans="1:4" x14ac:dyDescent="0.2">
      <c r="A7248">
        <v>95.616303919999993</v>
      </c>
      <c r="B7248">
        <v>59.376800000000003</v>
      </c>
      <c r="D7248">
        <v>20.743200000000002</v>
      </c>
    </row>
    <row r="7249" spans="1:4" x14ac:dyDescent="0.2">
      <c r="A7249">
        <v>95.629098889999995</v>
      </c>
      <c r="B7249">
        <v>59.508499999999998</v>
      </c>
      <c r="D7249">
        <v>20.611499999999999</v>
      </c>
    </row>
    <row r="7250" spans="1:4" x14ac:dyDescent="0.2">
      <c r="A7250">
        <v>95.640902760000003</v>
      </c>
      <c r="B7250">
        <v>59.5747</v>
      </c>
      <c r="D7250">
        <v>20.545300000000001</v>
      </c>
    </row>
    <row r="7251" spans="1:4" x14ac:dyDescent="0.2">
      <c r="A7251">
        <v>95.653286699999995</v>
      </c>
      <c r="B7251">
        <v>59.575299999999999</v>
      </c>
      <c r="D7251">
        <v>20.544699999999999</v>
      </c>
    </row>
    <row r="7252" spans="1:4" x14ac:dyDescent="0.2">
      <c r="A7252">
        <v>95.665650839999998</v>
      </c>
      <c r="B7252">
        <v>59.561100000000003</v>
      </c>
      <c r="D7252">
        <v>20.558900000000001</v>
      </c>
    </row>
    <row r="7253" spans="1:4" x14ac:dyDescent="0.2">
      <c r="A7253">
        <v>95.677989010000005</v>
      </c>
      <c r="B7253">
        <v>59.514200000000002</v>
      </c>
      <c r="D7253">
        <v>20.605799999999999</v>
      </c>
    </row>
    <row r="7254" spans="1:4" x14ac:dyDescent="0.2">
      <c r="A7254">
        <v>95.69412088</v>
      </c>
      <c r="B7254">
        <v>59.515799999999999</v>
      </c>
      <c r="D7254">
        <v>20.604199999999999</v>
      </c>
    </row>
    <row r="7255" spans="1:4" x14ac:dyDescent="0.2">
      <c r="A7255">
        <v>95.706489090000005</v>
      </c>
      <c r="B7255">
        <v>59.5839</v>
      </c>
      <c r="D7255">
        <v>20.536100000000001</v>
      </c>
    </row>
    <row r="7256" spans="1:4" x14ac:dyDescent="0.2">
      <c r="A7256">
        <v>95.718762870000006</v>
      </c>
      <c r="B7256">
        <v>59.994</v>
      </c>
      <c r="D7256">
        <v>20.126000000000001</v>
      </c>
    </row>
    <row r="7257" spans="1:4" x14ac:dyDescent="0.2">
      <c r="A7257">
        <v>95.731248859999994</v>
      </c>
      <c r="B7257">
        <v>60.198700000000002</v>
      </c>
      <c r="D7257">
        <v>19.921299999999999</v>
      </c>
    </row>
    <row r="7258" spans="1:4" x14ac:dyDescent="0.2">
      <c r="A7258">
        <v>95.743494749999996</v>
      </c>
      <c r="B7258">
        <v>60.476399999999998</v>
      </c>
      <c r="D7258">
        <v>19.643599999999999</v>
      </c>
    </row>
    <row r="7259" spans="1:4" x14ac:dyDescent="0.2">
      <c r="A7259">
        <v>95.759595869999998</v>
      </c>
      <c r="B7259">
        <v>60.8825</v>
      </c>
      <c r="D7259">
        <v>19.237500000000001</v>
      </c>
    </row>
    <row r="7260" spans="1:4" x14ac:dyDescent="0.2">
      <c r="A7260">
        <v>95.772588010000007</v>
      </c>
      <c r="B7260">
        <v>61.387900000000002</v>
      </c>
      <c r="D7260">
        <v>18.732099999999999</v>
      </c>
    </row>
    <row r="7261" spans="1:4" x14ac:dyDescent="0.2">
      <c r="A7261">
        <v>95.784346099999993</v>
      </c>
      <c r="B7261">
        <v>61.953800000000001</v>
      </c>
      <c r="D7261">
        <v>18.1662</v>
      </c>
    </row>
    <row r="7262" spans="1:4" x14ac:dyDescent="0.2">
      <c r="A7262">
        <v>95.79656172</v>
      </c>
      <c r="B7262">
        <v>62.447299999999998</v>
      </c>
      <c r="D7262">
        <v>17.672699999999999</v>
      </c>
    </row>
    <row r="7263" spans="1:4" x14ac:dyDescent="0.2">
      <c r="A7263">
        <v>95.808913709999999</v>
      </c>
      <c r="B7263">
        <v>62.841299999999997</v>
      </c>
      <c r="D7263">
        <v>17.278700000000001</v>
      </c>
    </row>
    <row r="7264" spans="1:4" x14ac:dyDescent="0.2">
      <c r="A7264">
        <v>95.821259979999994</v>
      </c>
      <c r="B7264">
        <v>63.282800000000002</v>
      </c>
      <c r="D7264">
        <v>16.837199999999999</v>
      </c>
    </row>
    <row r="7265" spans="1:4" x14ac:dyDescent="0.2">
      <c r="A7265">
        <v>95.837423090000001</v>
      </c>
      <c r="B7265">
        <v>63.8245</v>
      </c>
      <c r="D7265">
        <v>16.295500000000001</v>
      </c>
    </row>
    <row r="7266" spans="1:4" x14ac:dyDescent="0.2">
      <c r="A7266">
        <v>95.849745749999997</v>
      </c>
      <c r="B7266">
        <v>64.415899999999993</v>
      </c>
      <c r="D7266">
        <v>15.7041</v>
      </c>
    </row>
    <row r="7267" spans="1:4" x14ac:dyDescent="0.2">
      <c r="A7267">
        <v>95.862067940000003</v>
      </c>
      <c r="B7267">
        <v>65.619900000000001</v>
      </c>
      <c r="D7267">
        <v>14.5001</v>
      </c>
    </row>
    <row r="7268" spans="1:4" x14ac:dyDescent="0.2">
      <c r="A7268">
        <v>95.875241990000006</v>
      </c>
      <c r="B7268">
        <v>66.115200000000002</v>
      </c>
      <c r="D7268">
        <v>14.004799999999999</v>
      </c>
    </row>
    <row r="7269" spans="1:4" x14ac:dyDescent="0.2">
      <c r="A7269">
        <v>95.886765960000005</v>
      </c>
      <c r="B7269">
        <v>66.546800000000005</v>
      </c>
      <c r="D7269">
        <v>13.5732</v>
      </c>
    </row>
    <row r="7270" spans="1:4" x14ac:dyDescent="0.2">
      <c r="A7270">
        <v>95.899058819999993</v>
      </c>
      <c r="B7270">
        <v>66.983500000000006</v>
      </c>
      <c r="D7270">
        <v>13.1365</v>
      </c>
    </row>
    <row r="7271" spans="1:4" x14ac:dyDescent="0.2">
      <c r="A7271">
        <v>95.915284869999994</v>
      </c>
      <c r="B7271">
        <v>67.438500000000005</v>
      </c>
      <c r="D7271">
        <v>12.6815</v>
      </c>
    </row>
    <row r="7272" spans="1:4" x14ac:dyDescent="0.2">
      <c r="A7272">
        <v>95.927794930000005</v>
      </c>
      <c r="B7272">
        <v>67.864999999999995</v>
      </c>
      <c r="D7272">
        <v>12.255000000000001</v>
      </c>
    </row>
    <row r="7273" spans="1:4" x14ac:dyDescent="0.2">
      <c r="A7273">
        <v>95.939939019999997</v>
      </c>
      <c r="B7273">
        <v>68.249300000000005</v>
      </c>
      <c r="D7273">
        <v>11.870699999999999</v>
      </c>
    </row>
    <row r="7274" spans="1:4" x14ac:dyDescent="0.2">
      <c r="A7274">
        <v>95.952213999999998</v>
      </c>
      <c r="B7274">
        <v>68.637200000000007</v>
      </c>
      <c r="D7274">
        <v>11.482799999999999</v>
      </c>
    </row>
    <row r="7275" spans="1:4" x14ac:dyDescent="0.2">
      <c r="A7275">
        <v>95.964567900000006</v>
      </c>
      <c r="B7275">
        <v>69.053100000000001</v>
      </c>
      <c r="D7275">
        <v>11.0669</v>
      </c>
    </row>
    <row r="7276" spans="1:4" x14ac:dyDescent="0.2">
      <c r="A7276">
        <v>95.976929900000002</v>
      </c>
      <c r="B7276">
        <v>69.453500000000005</v>
      </c>
      <c r="D7276">
        <v>10.666499999999999</v>
      </c>
    </row>
    <row r="7277" spans="1:4" x14ac:dyDescent="0.2">
      <c r="A7277">
        <v>95.993094920000004</v>
      </c>
      <c r="B7277">
        <v>70.141900000000007</v>
      </c>
      <c r="D7277">
        <v>9.9780999999999995</v>
      </c>
    </row>
    <row r="7278" spans="1:4" x14ac:dyDescent="0.2">
      <c r="A7278">
        <v>96.005490780000002</v>
      </c>
      <c r="B7278">
        <v>70.482399999999998</v>
      </c>
      <c r="D7278">
        <v>9.6376000000000008</v>
      </c>
    </row>
    <row r="7279" spans="1:4" x14ac:dyDescent="0.2">
      <c r="A7279">
        <v>96.017920970000006</v>
      </c>
      <c r="B7279">
        <v>70.881399999999999</v>
      </c>
      <c r="D7279">
        <v>9.2385999999999999</v>
      </c>
    </row>
    <row r="7280" spans="1:4" x14ac:dyDescent="0.2">
      <c r="A7280">
        <v>96.030287029999997</v>
      </c>
      <c r="B7280">
        <v>71.470500000000001</v>
      </c>
      <c r="D7280">
        <v>8.6494999999999997</v>
      </c>
    </row>
    <row r="7281" spans="1:4" x14ac:dyDescent="0.2">
      <c r="A7281">
        <v>96.042486909999994</v>
      </c>
      <c r="B7281">
        <v>72.299899999999994</v>
      </c>
      <c r="D7281">
        <v>7.8201000000000001</v>
      </c>
    </row>
    <row r="7282" spans="1:4" x14ac:dyDescent="0.2">
      <c r="A7282">
        <v>96.054920910000007</v>
      </c>
      <c r="B7282">
        <v>73.196399999999997</v>
      </c>
      <c r="D7282">
        <v>6.9236000000000004</v>
      </c>
    </row>
    <row r="7283" spans="1:4" x14ac:dyDescent="0.2">
      <c r="A7283">
        <v>96.07093596</v>
      </c>
      <c r="B7283">
        <v>74.097200000000001</v>
      </c>
      <c r="D7283">
        <v>6.0228000000000002</v>
      </c>
    </row>
    <row r="7284" spans="1:4" x14ac:dyDescent="0.2">
      <c r="A7284">
        <v>96.083297009999995</v>
      </c>
      <c r="B7284">
        <v>75.019400000000005</v>
      </c>
      <c r="D7284">
        <v>5.1006</v>
      </c>
    </row>
    <row r="7285" spans="1:4" x14ac:dyDescent="0.2">
      <c r="A7285">
        <v>96.095834969999999</v>
      </c>
      <c r="B7285">
        <v>75.944599999999994</v>
      </c>
      <c r="D7285">
        <v>4.1753999999999998</v>
      </c>
    </row>
    <row r="7286" spans="1:4" x14ac:dyDescent="0.2">
      <c r="A7286">
        <v>96.107996940000007</v>
      </c>
      <c r="B7286">
        <v>76.807500000000005</v>
      </c>
      <c r="D7286">
        <v>3.3125</v>
      </c>
    </row>
    <row r="7287" spans="1:4" x14ac:dyDescent="0.2">
      <c r="A7287">
        <v>96.120243790000004</v>
      </c>
      <c r="B7287">
        <v>78.2256</v>
      </c>
      <c r="D7287">
        <v>1.8944000000000001</v>
      </c>
    </row>
    <row r="7288" spans="1:4" x14ac:dyDescent="0.2">
      <c r="A7288">
        <v>96.136493920000007</v>
      </c>
      <c r="B7288">
        <v>78.729299999999995</v>
      </c>
      <c r="D7288">
        <v>1.3907</v>
      </c>
    </row>
    <row r="7289" spans="1:4" x14ac:dyDescent="0.2">
      <c r="A7289">
        <v>96.148757930000002</v>
      </c>
      <c r="B7289">
        <v>79.168400000000005</v>
      </c>
      <c r="D7289">
        <v>0.9516</v>
      </c>
    </row>
    <row r="7290" spans="1:4" x14ac:dyDescent="0.2">
      <c r="A7290">
        <v>96.161057</v>
      </c>
      <c r="B7290">
        <v>79.613500000000002</v>
      </c>
      <c r="D7290">
        <v>0.50649999999999995</v>
      </c>
    </row>
    <row r="7291" spans="1:4" x14ac:dyDescent="0.2">
      <c r="A7291">
        <v>96.17350793</v>
      </c>
      <c r="B7291">
        <v>80.046099999999996</v>
      </c>
      <c r="D7291">
        <v>7.3899999999999993E-2</v>
      </c>
    </row>
    <row r="7292" spans="1:4" x14ac:dyDescent="0.2">
      <c r="A7292">
        <v>96.185760020000004</v>
      </c>
      <c r="B7292">
        <v>80.434600000000003</v>
      </c>
      <c r="D7292">
        <v>-0.31459999999999999</v>
      </c>
    </row>
    <row r="7293" spans="1:4" x14ac:dyDescent="0.2">
      <c r="A7293">
        <v>96.198044780000004</v>
      </c>
      <c r="B7293">
        <v>80.826499999999996</v>
      </c>
      <c r="D7293">
        <v>-0.70650000000000002</v>
      </c>
    </row>
    <row r="7294" spans="1:4" x14ac:dyDescent="0.2">
      <c r="A7294">
        <v>96.214267019999994</v>
      </c>
      <c r="B7294">
        <v>81.202799999999996</v>
      </c>
      <c r="D7294">
        <v>-1.0828</v>
      </c>
    </row>
    <row r="7295" spans="1:4" x14ac:dyDescent="0.2">
      <c r="A7295">
        <v>96.226556779999996</v>
      </c>
      <c r="B7295">
        <v>81.5625</v>
      </c>
      <c r="D7295">
        <v>-1.4424999999999999</v>
      </c>
    </row>
    <row r="7296" spans="1:4" x14ac:dyDescent="0.2">
      <c r="A7296">
        <v>96.239160060000003</v>
      </c>
      <c r="B7296">
        <v>81.919600000000003</v>
      </c>
      <c r="D7296">
        <v>-1.7996000000000001</v>
      </c>
    </row>
    <row r="7297" spans="1:4" x14ac:dyDescent="0.2">
      <c r="A7297">
        <v>96.251210929999999</v>
      </c>
      <c r="B7297">
        <v>82.294899999999998</v>
      </c>
      <c r="D7297">
        <v>-2.1749000000000001</v>
      </c>
    </row>
    <row r="7298" spans="1:4" x14ac:dyDescent="0.2">
      <c r="A7298">
        <v>96.263582940000006</v>
      </c>
      <c r="B7298">
        <v>82.991900000000001</v>
      </c>
      <c r="D7298">
        <v>-2.8719000000000001</v>
      </c>
    </row>
    <row r="7299" spans="1:4" x14ac:dyDescent="0.2">
      <c r="A7299">
        <v>96.276015999999998</v>
      </c>
      <c r="B7299">
        <v>83.088700000000003</v>
      </c>
      <c r="D7299">
        <v>-2.9687000000000001</v>
      </c>
    </row>
    <row r="7300" spans="1:4" x14ac:dyDescent="0.2">
      <c r="A7300">
        <v>96.293319940000003</v>
      </c>
      <c r="B7300">
        <v>82.947800000000001</v>
      </c>
      <c r="D7300">
        <v>-2.8277999999999999</v>
      </c>
    </row>
    <row r="7301" spans="1:4" x14ac:dyDescent="0.2">
      <c r="A7301">
        <v>96.304436920000001</v>
      </c>
      <c r="B7301">
        <v>82.518199999999993</v>
      </c>
      <c r="D7301">
        <v>-2.3982000000000001</v>
      </c>
    </row>
    <row r="7302" spans="1:4" x14ac:dyDescent="0.2">
      <c r="A7302">
        <v>96.316862819999997</v>
      </c>
      <c r="B7302">
        <v>81.817099999999996</v>
      </c>
      <c r="D7302">
        <v>-1.6971000000000001</v>
      </c>
    </row>
    <row r="7303" spans="1:4" x14ac:dyDescent="0.2">
      <c r="A7303">
        <v>96.329022879999997</v>
      </c>
      <c r="B7303">
        <v>80.990399999999994</v>
      </c>
      <c r="D7303">
        <v>-0.87039999999999995</v>
      </c>
    </row>
    <row r="7304" spans="1:4" x14ac:dyDescent="0.2">
      <c r="A7304">
        <v>96.341867919999999</v>
      </c>
      <c r="B7304">
        <v>80.310100000000006</v>
      </c>
      <c r="D7304">
        <v>-0.19009999999999999</v>
      </c>
    </row>
    <row r="7305" spans="1:4" x14ac:dyDescent="0.2">
      <c r="A7305">
        <v>96.353842740000005</v>
      </c>
      <c r="B7305">
        <v>79.92</v>
      </c>
      <c r="D7305">
        <v>0.2</v>
      </c>
    </row>
    <row r="7306" spans="1:4" x14ac:dyDescent="0.2">
      <c r="A7306">
        <v>96.370504859999997</v>
      </c>
      <c r="B7306">
        <v>79.775700000000001</v>
      </c>
      <c r="D7306">
        <v>0.34429999999999999</v>
      </c>
    </row>
    <row r="7307" spans="1:4" x14ac:dyDescent="0.2">
      <c r="A7307">
        <v>96.38222408</v>
      </c>
      <c r="B7307">
        <v>79.843900000000005</v>
      </c>
      <c r="D7307">
        <v>0.27610000000000001</v>
      </c>
    </row>
    <row r="7308" spans="1:4" x14ac:dyDescent="0.2">
      <c r="A7308">
        <v>96.394523140000004</v>
      </c>
      <c r="B7308">
        <v>80.501800000000003</v>
      </c>
      <c r="D7308">
        <v>-0.38179999999999997</v>
      </c>
    </row>
    <row r="7309" spans="1:4" x14ac:dyDescent="0.2">
      <c r="A7309">
        <v>96.406865120000006</v>
      </c>
      <c r="B7309">
        <v>80.845600000000005</v>
      </c>
      <c r="D7309">
        <v>-0.72560000000000002</v>
      </c>
    </row>
    <row r="7310" spans="1:4" x14ac:dyDescent="0.2">
      <c r="A7310">
        <v>96.419242859999997</v>
      </c>
      <c r="B7310">
        <v>81.125200000000007</v>
      </c>
      <c r="D7310">
        <v>-1.0052000000000001</v>
      </c>
    </row>
    <row r="7311" spans="1:4" x14ac:dyDescent="0.2">
      <c r="A7311">
        <v>96.43279982</v>
      </c>
      <c r="B7311">
        <v>81.217100000000002</v>
      </c>
      <c r="D7311">
        <v>-1.0971</v>
      </c>
    </row>
    <row r="7312" spans="1:4" x14ac:dyDescent="0.2">
      <c r="A7312">
        <v>96.448420049999996</v>
      </c>
      <c r="B7312">
        <v>81.1999</v>
      </c>
      <c r="D7312">
        <v>-1.0799000000000001</v>
      </c>
    </row>
    <row r="7313" spans="1:4" x14ac:dyDescent="0.2">
      <c r="A7313">
        <v>96.460070849999994</v>
      </c>
      <c r="B7313">
        <v>81.130399999999995</v>
      </c>
      <c r="D7313">
        <v>-1.0104</v>
      </c>
    </row>
    <row r="7314" spans="1:4" x14ac:dyDescent="0.2">
      <c r="A7314">
        <v>96.472514869999998</v>
      </c>
      <c r="B7314">
        <v>81.039900000000003</v>
      </c>
      <c r="D7314">
        <v>-0.91990000000000005</v>
      </c>
    </row>
    <row r="7315" spans="1:4" x14ac:dyDescent="0.2">
      <c r="A7315">
        <v>96.484685900000002</v>
      </c>
      <c r="B7315">
        <v>80.986099999999993</v>
      </c>
      <c r="D7315">
        <v>-0.86609999999999998</v>
      </c>
    </row>
    <row r="7316" spans="1:4" x14ac:dyDescent="0.2">
      <c r="A7316">
        <v>96.497123000000002</v>
      </c>
      <c r="B7316">
        <v>80.824700000000007</v>
      </c>
      <c r="D7316">
        <v>-0.70469999999999999</v>
      </c>
    </row>
    <row r="7317" spans="1:4" x14ac:dyDescent="0.2">
      <c r="A7317">
        <v>96.513228889999993</v>
      </c>
      <c r="B7317">
        <v>80.593299999999999</v>
      </c>
      <c r="D7317">
        <v>-0.4733</v>
      </c>
    </row>
    <row r="7318" spans="1:4" x14ac:dyDescent="0.2">
      <c r="A7318">
        <v>96.525705810000005</v>
      </c>
      <c r="B7318">
        <v>80.077500000000001</v>
      </c>
      <c r="D7318">
        <v>4.2500000000000003E-2</v>
      </c>
    </row>
    <row r="7319" spans="1:4" x14ac:dyDescent="0.2">
      <c r="A7319">
        <v>96.538303850000005</v>
      </c>
      <c r="B7319">
        <v>79.967600000000004</v>
      </c>
      <c r="D7319">
        <v>0.15240000000000001</v>
      </c>
    </row>
    <row r="7320" spans="1:4" x14ac:dyDescent="0.2">
      <c r="A7320">
        <v>96.550199989999996</v>
      </c>
      <c r="B7320">
        <v>79.963200000000001</v>
      </c>
      <c r="D7320">
        <v>0.15679999999999999</v>
      </c>
    </row>
    <row r="7321" spans="1:4" x14ac:dyDescent="0.2">
      <c r="A7321">
        <v>96.562429899999998</v>
      </c>
      <c r="B7321">
        <v>80.026300000000006</v>
      </c>
      <c r="D7321">
        <v>9.3700000000000006E-2</v>
      </c>
    </row>
    <row r="7322" spans="1:4" x14ac:dyDescent="0.2">
      <c r="A7322">
        <v>96.574857949999995</v>
      </c>
      <c r="B7322">
        <v>80.1845</v>
      </c>
      <c r="D7322">
        <v>-6.4500000000000002E-2</v>
      </c>
    </row>
    <row r="7323" spans="1:4" x14ac:dyDescent="0.2">
      <c r="A7323">
        <v>96.592045069999998</v>
      </c>
      <c r="B7323">
        <v>80.391099999999994</v>
      </c>
      <c r="D7323">
        <v>-0.27110000000000001</v>
      </c>
    </row>
    <row r="7324" spans="1:4" x14ac:dyDescent="0.2">
      <c r="A7324">
        <v>96.603375909999997</v>
      </c>
      <c r="B7324">
        <v>80.632199999999997</v>
      </c>
      <c r="D7324">
        <v>-0.51219999999999999</v>
      </c>
    </row>
    <row r="7325" spans="1:4" x14ac:dyDescent="0.2">
      <c r="A7325">
        <v>96.615705969999993</v>
      </c>
      <c r="B7325">
        <v>80.940899999999999</v>
      </c>
      <c r="D7325">
        <v>-0.82089999999999996</v>
      </c>
    </row>
    <row r="7326" spans="1:4" x14ac:dyDescent="0.2">
      <c r="A7326">
        <v>96.628070829999999</v>
      </c>
      <c r="B7326">
        <v>81.281700000000001</v>
      </c>
      <c r="D7326">
        <v>-1.1617</v>
      </c>
    </row>
    <row r="7327" spans="1:4" x14ac:dyDescent="0.2">
      <c r="A7327">
        <v>96.640686990000006</v>
      </c>
      <c r="B7327">
        <v>81.6096</v>
      </c>
      <c r="D7327">
        <v>-1.4896</v>
      </c>
    </row>
    <row r="7328" spans="1:4" x14ac:dyDescent="0.2">
      <c r="A7328">
        <v>96.652661800000004</v>
      </c>
      <c r="B7328">
        <v>81.839399999999998</v>
      </c>
      <c r="D7328">
        <v>-1.7194</v>
      </c>
    </row>
    <row r="7329" spans="1:4" x14ac:dyDescent="0.2">
      <c r="A7329">
        <v>96.668921949999998</v>
      </c>
      <c r="B7329">
        <v>82.024699999999996</v>
      </c>
      <c r="D7329">
        <v>-1.9047000000000001</v>
      </c>
    </row>
    <row r="7330" spans="1:4" x14ac:dyDescent="0.2">
      <c r="A7330">
        <v>96.682712080000002</v>
      </c>
      <c r="B7330">
        <v>82.114199999999997</v>
      </c>
      <c r="D7330">
        <v>-1.9942</v>
      </c>
    </row>
    <row r="7331" spans="1:4" x14ac:dyDescent="0.2">
      <c r="A7331">
        <v>96.694672109999999</v>
      </c>
      <c r="B7331">
        <v>82.140799999999999</v>
      </c>
      <c r="D7331">
        <v>-2.0207999999999999</v>
      </c>
    </row>
    <row r="7332" spans="1:4" x14ac:dyDescent="0.2">
      <c r="A7332">
        <v>96.705886840000005</v>
      </c>
      <c r="B7332">
        <v>82.048500000000004</v>
      </c>
      <c r="D7332">
        <v>-1.9285000000000001</v>
      </c>
    </row>
    <row r="7333" spans="1:4" x14ac:dyDescent="0.2">
      <c r="A7333">
        <v>96.718290809999999</v>
      </c>
      <c r="B7333">
        <v>81.822199999999995</v>
      </c>
      <c r="D7333">
        <v>-1.7021999999999999</v>
      </c>
    </row>
    <row r="7334" spans="1:4" x14ac:dyDescent="0.2">
      <c r="A7334">
        <v>96.730715040000007</v>
      </c>
      <c r="B7334">
        <v>81.399000000000001</v>
      </c>
      <c r="D7334">
        <v>-1.2789999999999999</v>
      </c>
    </row>
    <row r="7335" spans="1:4" x14ac:dyDescent="0.2">
      <c r="A7335">
        <v>96.746712919999993</v>
      </c>
      <c r="B7335">
        <v>80.831000000000003</v>
      </c>
      <c r="D7335">
        <v>-0.71099999999999997</v>
      </c>
    </row>
    <row r="7336" spans="1:4" x14ac:dyDescent="0.2">
      <c r="A7336">
        <v>96.75914693</v>
      </c>
      <c r="B7336">
        <v>80.331000000000003</v>
      </c>
      <c r="D7336">
        <v>-0.21099999999999999</v>
      </c>
    </row>
    <row r="7337" spans="1:4" x14ac:dyDescent="0.2">
      <c r="A7337">
        <v>96.771751879999997</v>
      </c>
      <c r="B7337">
        <v>80.171899999999994</v>
      </c>
      <c r="D7337">
        <v>-5.1900000000000002E-2</v>
      </c>
    </row>
    <row r="7338" spans="1:4" x14ac:dyDescent="0.2">
      <c r="A7338">
        <v>96.783704040000003</v>
      </c>
      <c r="B7338">
        <v>80.400899999999993</v>
      </c>
      <c r="D7338">
        <v>-0.28089999999999998</v>
      </c>
    </row>
    <row r="7339" spans="1:4" x14ac:dyDescent="0.2">
      <c r="A7339">
        <v>96.795985939999994</v>
      </c>
      <c r="B7339">
        <v>81.666799999999995</v>
      </c>
      <c r="D7339">
        <v>-1.5468</v>
      </c>
    </row>
    <row r="7340" spans="1:4" x14ac:dyDescent="0.2">
      <c r="A7340">
        <v>96.808529849999999</v>
      </c>
      <c r="B7340">
        <v>82.367900000000006</v>
      </c>
      <c r="D7340">
        <v>-2.2479</v>
      </c>
    </row>
    <row r="7341" spans="1:4" x14ac:dyDescent="0.2">
      <c r="A7341">
        <v>96.824680810000004</v>
      </c>
      <c r="B7341">
        <v>82.834500000000006</v>
      </c>
      <c r="D7341">
        <v>-2.7145000000000001</v>
      </c>
    </row>
    <row r="7342" spans="1:4" x14ac:dyDescent="0.2">
      <c r="A7342">
        <v>96.836883779999994</v>
      </c>
      <c r="B7342">
        <v>82.979200000000006</v>
      </c>
      <c r="D7342">
        <v>-2.8592</v>
      </c>
    </row>
    <row r="7343" spans="1:4" x14ac:dyDescent="0.2">
      <c r="A7343">
        <v>96.849174020000007</v>
      </c>
      <c r="B7343">
        <v>82.744200000000006</v>
      </c>
      <c r="D7343">
        <v>-2.6242000000000001</v>
      </c>
    </row>
    <row r="7344" spans="1:4" x14ac:dyDescent="0.2">
      <c r="A7344">
        <v>96.861710070000001</v>
      </c>
      <c r="B7344">
        <v>82.268600000000006</v>
      </c>
      <c r="D7344">
        <v>-2.1486000000000001</v>
      </c>
    </row>
    <row r="7345" spans="1:4" x14ac:dyDescent="0.2">
      <c r="A7345">
        <v>96.873921870000004</v>
      </c>
      <c r="B7345">
        <v>81.536000000000001</v>
      </c>
      <c r="D7345">
        <v>-1.4159999999999999</v>
      </c>
    </row>
    <row r="7346" spans="1:4" x14ac:dyDescent="0.2">
      <c r="A7346">
        <v>96.89015698</v>
      </c>
      <c r="B7346">
        <v>80.489000000000004</v>
      </c>
      <c r="D7346">
        <v>-0.36899999999999999</v>
      </c>
    </row>
    <row r="7347" spans="1:4" x14ac:dyDescent="0.2">
      <c r="A7347">
        <v>96.90237999</v>
      </c>
      <c r="B7347">
        <v>79.198800000000006</v>
      </c>
      <c r="D7347">
        <v>0.92120000000000002</v>
      </c>
    </row>
    <row r="7348" spans="1:4" x14ac:dyDescent="0.2">
      <c r="A7348">
        <v>96.914681909999999</v>
      </c>
      <c r="B7348">
        <v>77.869500000000002</v>
      </c>
      <c r="D7348">
        <v>2.2505000000000002</v>
      </c>
    </row>
    <row r="7349" spans="1:4" x14ac:dyDescent="0.2">
      <c r="A7349">
        <v>96.927014110000002</v>
      </c>
      <c r="B7349">
        <v>75.877899999999997</v>
      </c>
      <c r="D7349">
        <v>4.2420999999999998</v>
      </c>
    </row>
    <row r="7350" spans="1:4" x14ac:dyDescent="0.2">
      <c r="A7350">
        <v>96.939481020000002</v>
      </c>
      <c r="B7350">
        <v>75.318799999999996</v>
      </c>
      <c r="D7350">
        <v>4.8011999999999997</v>
      </c>
    </row>
    <row r="7351" spans="1:4" x14ac:dyDescent="0.2">
      <c r="A7351">
        <v>96.951652999999993</v>
      </c>
      <c r="B7351">
        <v>74.874300000000005</v>
      </c>
      <c r="D7351">
        <v>5.2457000000000003</v>
      </c>
    </row>
    <row r="7352" spans="1:4" x14ac:dyDescent="0.2">
      <c r="A7352">
        <v>96.967911720000004</v>
      </c>
      <c r="B7352">
        <v>74.485600000000005</v>
      </c>
      <c r="D7352">
        <v>5.6344000000000003</v>
      </c>
    </row>
    <row r="7353" spans="1:4" x14ac:dyDescent="0.2">
      <c r="A7353">
        <v>96.980463979999996</v>
      </c>
      <c r="B7353">
        <v>74.215199999999996</v>
      </c>
      <c r="D7353">
        <v>5.9047999999999998</v>
      </c>
    </row>
    <row r="7354" spans="1:4" x14ac:dyDescent="0.2">
      <c r="A7354">
        <v>96.992562770000006</v>
      </c>
      <c r="B7354">
        <v>74.197100000000006</v>
      </c>
      <c r="D7354">
        <v>5.9229000000000003</v>
      </c>
    </row>
    <row r="7355" spans="1:4" x14ac:dyDescent="0.2">
      <c r="A7355">
        <v>97.004863979999996</v>
      </c>
      <c r="B7355">
        <v>74.346500000000006</v>
      </c>
      <c r="D7355">
        <v>5.7735000000000003</v>
      </c>
    </row>
    <row r="7356" spans="1:4" x14ac:dyDescent="0.2">
      <c r="A7356">
        <v>97.017075779999999</v>
      </c>
      <c r="B7356">
        <v>74.585700000000003</v>
      </c>
      <c r="D7356">
        <v>5.5343</v>
      </c>
    </row>
    <row r="7357" spans="1:4" x14ac:dyDescent="0.2">
      <c r="A7357">
        <v>97.02943587</v>
      </c>
      <c r="B7357">
        <v>74.7346</v>
      </c>
      <c r="D7357">
        <v>5.3853999999999997</v>
      </c>
    </row>
    <row r="7358" spans="1:4" x14ac:dyDescent="0.2">
      <c r="A7358">
        <v>97.045659069999999</v>
      </c>
      <c r="B7358">
        <v>74.736699999999999</v>
      </c>
      <c r="D7358">
        <v>5.3833000000000002</v>
      </c>
    </row>
    <row r="7359" spans="1:4" x14ac:dyDescent="0.2">
      <c r="A7359">
        <v>97.058023930000004</v>
      </c>
      <c r="B7359">
        <v>74.626800000000003</v>
      </c>
      <c r="D7359">
        <v>5.4931999999999999</v>
      </c>
    </row>
    <row r="7360" spans="1:4" x14ac:dyDescent="0.2">
      <c r="A7360">
        <v>97.070396900000006</v>
      </c>
      <c r="B7360">
        <v>74.533199999999994</v>
      </c>
      <c r="D7360">
        <v>5.5868000000000002</v>
      </c>
    </row>
    <row r="7361" spans="1:4" x14ac:dyDescent="0.2">
      <c r="A7361">
        <v>97.082742929999995</v>
      </c>
      <c r="B7361">
        <v>74.670299999999997</v>
      </c>
      <c r="D7361">
        <v>5.4497</v>
      </c>
    </row>
    <row r="7362" spans="1:4" x14ac:dyDescent="0.2">
      <c r="A7362">
        <v>97.095064879999995</v>
      </c>
      <c r="B7362">
        <v>74.758799999999994</v>
      </c>
      <c r="D7362">
        <v>5.3612000000000002</v>
      </c>
    </row>
    <row r="7363" spans="1:4" x14ac:dyDescent="0.2">
      <c r="A7363">
        <v>97.107589009999998</v>
      </c>
      <c r="B7363">
        <v>74.691299999999998</v>
      </c>
      <c r="D7363">
        <v>5.4287000000000001</v>
      </c>
    </row>
    <row r="7364" spans="1:4" x14ac:dyDescent="0.2">
      <c r="A7364">
        <v>97.123561859999995</v>
      </c>
      <c r="B7364">
        <v>74.467799999999997</v>
      </c>
      <c r="D7364">
        <v>5.6521999999999997</v>
      </c>
    </row>
    <row r="7365" spans="1:4" x14ac:dyDescent="0.2">
      <c r="A7365">
        <v>97.135865929999994</v>
      </c>
      <c r="B7365">
        <v>74.240300000000005</v>
      </c>
      <c r="D7365">
        <v>5.8796999999999997</v>
      </c>
    </row>
    <row r="7366" spans="1:4" x14ac:dyDescent="0.2">
      <c r="A7366">
        <v>97.148115869999998</v>
      </c>
      <c r="B7366">
        <v>74.248000000000005</v>
      </c>
      <c r="D7366">
        <v>5.8719999999999999</v>
      </c>
    </row>
    <row r="7367" spans="1:4" x14ac:dyDescent="0.2">
      <c r="A7367">
        <v>97.160530809999997</v>
      </c>
      <c r="B7367">
        <v>74.4876</v>
      </c>
      <c r="D7367">
        <v>5.6323999999999996</v>
      </c>
    </row>
    <row r="7368" spans="1:4" x14ac:dyDescent="0.2">
      <c r="A7368">
        <v>97.173002960000005</v>
      </c>
      <c r="B7368">
        <v>74.781400000000005</v>
      </c>
      <c r="D7368">
        <v>5.3385999999999996</v>
      </c>
    </row>
    <row r="7369" spans="1:4" x14ac:dyDescent="0.2">
      <c r="A7369">
        <v>97.185167070000006</v>
      </c>
      <c r="B7369">
        <v>75.061499999999995</v>
      </c>
      <c r="D7369">
        <v>5.0585000000000004</v>
      </c>
    </row>
    <row r="7370" spans="1:4" x14ac:dyDescent="0.2">
      <c r="A7370">
        <v>97.201332809999997</v>
      </c>
      <c r="B7370">
        <v>75.514899999999997</v>
      </c>
      <c r="D7370">
        <v>4.6051000000000002</v>
      </c>
    </row>
    <row r="7371" spans="1:4" x14ac:dyDescent="0.2">
      <c r="A7371">
        <v>97.213659050000004</v>
      </c>
      <c r="B7371">
        <v>75.671599999999998</v>
      </c>
      <c r="D7371">
        <v>4.4484000000000004</v>
      </c>
    </row>
    <row r="7372" spans="1:4" x14ac:dyDescent="0.2">
      <c r="A7372">
        <v>97.225970750000002</v>
      </c>
      <c r="B7372">
        <v>75.700500000000005</v>
      </c>
      <c r="D7372">
        <v>4.4195000000000002</v>
      </c>
    </row>
    <row r="7373" spans="1:4" x14ac:dyDescent="0.2">
      <c r="A7373">
        <v>97.238428830000004</v>
      </c>
      <c r="B7373">
        <v>75.592699999999994</v>
      </c>
      <c r="D7373">
        <v>4.5273000000000003</v>
      </c>
    </row>
    <row r="7374" spans="1:4" x14ac:dyDescent="0.2">
      <c r="A7374">
        <v>97.250603909999995</v>
      </c>
      <c r="B7374">
        <v>75.453199999999995</v>
      </c>
      <c r="D7374">
        <v>4.6668000000000003</v>
      </c>
    </row>
    <row r="7375" spans="1:4" x14ac:dyDescent="0.2">
      <c r="A7375">
        <v>97.26683903</v>
      </c>
      <c r="B7375">
        <v>75.382800000000003</v>
      </c>
      <c r="D7375">
        <v>4.7371999999999996</v>
      </c>
    </row>
    <row r="7376" spans="1:4" x14ac:dyDescent="0.2">
      <c r="A7376">
        <v>97.279189830000007</v>
      </c>
      <c r="B7376">
        <v>75.403800000000004</v>
      </c>
      <c r="D7376">
        <v>4.7161999999999997</v>
      </c>
    </row>
    <row r="7377" spans="1:4" x14ac:dyDescent="0.2">
      <c r="A7377">
        <v>97.292077059999997</v>
      </c>
      <c r="B7377">
        <v>75.515699999999995</v>
      </c>
      <c r="D7377">
        <v>4.6043000000000003</v>
      </c>
    </row>
    <row r="7378" spans="1:4" x14ac:dyDescent="0.2">
      <c r="A7378">
        <v>97.303902859999994</v>
      </c>
      <c r="B7378">
        <v>75.695999999999998</v>
      </c>
      <c r="D7378">
        <v>4.4240000000000004</v>
      </c>
    </row>
    <row r="7379" spans="1:4" x14ac:dyDescent="0.2">
      <c r="A7379">
        <v>97.316153999999997</v>
      </c>
      <c r="B7379">
        <v>75.799000000000007</v>
      </c>
      <c r="D7379">
        <v>4.3209999999999997</v>
      </c>
    </row>
    <row r="7380" spans="1:4" x14ac:dyDescent="0.2">
      <c r="A7380">
        <v>97.328753710000001</v>
      </c>
      <c r="B7380">
        <v>75.742500000000007</v>
      </c>
      <c r="D7380">
        <v>4.3775000000000004</v>
      </c>
    </row>
    <row r="7381" spans="1:4" x14ac:dyDescent="0.2">
      <c r="A7381">
        <v>97.344704870000001</v>
      </c>
      <c r="B7381">
        <v>75.689099999999996</v>
      </c>
      <c r="D7381">
        <v>4.4309000000000003</v>
      </c>
    </row>
    <row r="7382" spans="1:4" x14ac:dyDescent="0.2">
      <c r="A7382">
        <v>97.357035879999998</v>
      </c>
      <c r="B7382">
        <v>75.667000000000002</v>
      </c>
      <c r="D7382">
        <v>4.4530000000000003</v>
      </c>
    </row>
    <row r="7383" spans="1:4" x14ac:dyDescent="0.2">
      <c r="A7383">
        <v>97.36973596</v>
      </c>
      <c r="B7383">
        <v>75.5839</v>
      </c>
      <c r="D7383">
        <v>4.5361000000000002</v>
      </c>
    </row>
    <row r="7384" spans="1:4" x14ac:dyDescent="0.2">
      <c r="A7384">
        <v>97.381749869999993</v>
      </c>
      <c r="B7384">
        <v>75.394499999999994</v>
      </c>
      <c r="D7384">
        <v>4.7255000000000003</v>
      </c>
    </row>
    <row r="7385" spans="1:4" x14ac:dyDescent="0.2">
      <c r="A7385">
        <v>97.393958089999998</v>
      </c>
      <c r="B7385">
        <v>75.062700000000007</v>
      </c>
      <c r="D7385">
        <v>5.0572999999999997</v>
      </c>
    </row>
    <row r="7386" spans="1:4" x14ac:dyDescent="0.2">
      <c r="A7386">
        <v>97.406364920000001</v>
      </c>
      <c r="B7386">
        <v>74.758700000000005</v>
      </c>
      <c r="D7386">
        <v>5.3613</v>
      </c>
    </row>
    <row r="7387" spans="1:4" x14ac:dyDescent="0.2">
      <c r="A7387">
        <v>97.422662020000004</v>
      </c>
      <c r="B7387">
        <v>74.579499999999996</v>
      </c>
      <c r="D7387">
        <v>5.5404999999999998</v>
      </c>
    </row>
    <row r="7388" spans="1:4" x14ac:dyDescent="0.2">
      <c r="A7388">
        <v>97.434954880000006</v>
      </c>
      <c r="B7388">
        <v>74.428700000000006</v>
      </c>
      <c r="D7388">
        <v>5.6913</v>
      </c>
    </row>
    <row r="7389" spans="1:4" x14ac:dyDescent="0.2">
      <c r="A7389">
        <v>97.447271819999997</v>
      </c>
      <c r="B7389">
        <v>74.271100000000004</v>
      </c>
      <c r="D7389">
        <v>5.8489000000000004</v>
      </c>
    </row>
    <row r="7390" spans="1:4" x14ac:dyDescent="0.2">
      <c r="A7390">
        <v>97.459580900000006</v>
      </c>
      <c r="B7390">
        <v>74.1434</v>
      </c>
      <c r="D7390">
        <v>5.9766000000000004</v>
      </c>
    </row>
    <row r="7391" spans="1:4" x14ac:dyDescent="0.2">
      <c r="A7391">
        <v>97.471909049999994</v>
      </c>
      <c r="B7391">
        <v>73.974199999999996</v>
      </c>
      <c r="D7391">
        <v>6.1458000000000004</v>
      </c>
    </row>
    <row r="7392" spans="1:4" x14ac:dyDescent="0.2">
      <c r="A7392">
        <v>97.484128949999999</v>
      </c>
      <c r="B7392">
        <v>73.833500000000001</v>
      </c>
      <c r="D7392">
        <v>6.2865000000000002</v>
      </c>
    </row>
    <row r="7393" spans="1:4" x14ac:dyDescent="0.2">
      <c r="A7393">
        <v>97.5003581</v>
      </c>
      <c r="B7393">
        <v>73.656999999999996</v>
      </c>
      <c r="D7393">
        <v>6.4630000000000001</v>
      </c>
    </row>
    <row r="7394" spans="1:4" x14ac:dyDescent="0.2">
      <c r="A7394">
        <v>97.512638809999999</v>
      </c>
      <c r="B7394">
        <v>73.438400000000001</v>
      </c>
      <c r="D7394">
        <v>6.6816000000000004</v>
      </c>
    </row>
    <row r="7395" spans="1:4" x14ac:dyDescent="0.2">
      <c r="A7395">
        <v>97.525027989999998</v>
      </c>
      <c r="B7395">
        <v>73.246899999999997</v>
      </c>
      <c r="D7395">
        <v>6.8731</v>
      </c>
    </row>
    <row r="7396" spans="1:4" x14ac:dyDescent="0.2">
      <c r="A7396">
        <v>97.53745103</v>
      </c>
      <c r="B7396">
        <v>73.065700000000007</v>
      </c>
      <c r="D7396">
        <v>7.0542999999999996</v>
      </c>
    </row>
    <row r="7397" spans="1:4" x14ac:dyDescent="0.2">
      <c r="A7397">
        <v>97.549658059999999</v>
      </c>
      <c r="B7397">
        <v>72.841099999999997</v>
      </c>
      <c r="D7397">
        <v>7.2789000000000001</v>
      </c>
    </row>
    <row r="7398" spans="1:4" x14ac:dyDescent="0.2">
      <c r="A7398">
        <v>97.561997890000001</v>
      </c>
      <c r="B7398">
        <v>72.552499999999995</v>
      </c>
      <c r="D7398">
        <v>7.5674999999999999</v>
      </c>
    </row>
    <row r="7399" spans="1:4" x14ac:dyDescent="0.2">
      <c r="A7399">
        <v>97.57825398</v>
      </c>
      <c r="B7399">
        <v>72.202299999999994</v>
      </c>
      <c r="D7399">
        <v>7.9177</v>
      </c>
    </row>
    <row r="7400" spans="1:4" x14ac:dyDescent="0.2">
      <c r="A7400">
        <v>97.590526819999994</v>
      </c>
      <c r="B7400">
        <v>71.877799999999993</v>
      </c>
      <c r="D7400">
        <v>8.2422000000000004</v>
      </c>
    </row>
    <row r="7401" spans="1:4" x14ac:dyDescent="0.2">
      <c r="A7401">
        <v>97.603048799999996</v>
      </c>
      <c r="B7401">
        <v>71.533000000000001</v>
      </c>
      <c r="D7401">
        <v>8.5869999999999997</v>
      </c>
    </row>
    <row r="7402" spans="1:4" x14ac:dyDescent="0.2">
      <c r="A7402">
        <v>97.615098000000003</v>
      </c>
      <c r="B7402">
        <v>71.526799999999994</v>
      </c>
      <c r="D7402">
        <v>8.5931999999999995</v>
      </c>
    </row>
    <row r="7403" spans="1:4" x14ac:dyDescent="0.2">
      <c r="A7403">
        <v>97.627501960000004</v>
      </c>
      <c r="B7403">
        <v>71.573999999999998</v>
      </c>
      <c r="D7403">
        <v>8.5459999999999994</v>
      </c>
    </row>
    <row r="7404" spans="1:4" x14ac:dyDescent="0.2">
      <c r="A7404">
        <v>97.643960949999993</v>
      </c>
      <c r="B7404">
        <v>71.636499999999998</v>
      </c>
      <c r="D7404">
        <v>8.4834999999999994</v>
      </c>
    </row>
    <row r="7405" spans="1:4" x14ac:dyDescent="0.2">
      <c r="A7405">
        <v>97.656705860000002</v>
      </c>
      <c r="B7405">
        <v>71.5685</v>
      </c>
      <c r="D7405">
        <v>8.5515000000000008</v>
      </c>
    </row>
    <row r="7406" spans="1:4" x14ac:dyDescent="0.2">
      <c r="A7406">
        <v>97.66847396</v>
      </c>
      <c r="B7406">
        <v>71.303899999999999</v>
      </c>
      <c r="D7406">
        <v>8.8161000000000005</v>
      </c>
    </row>
    <row r="7407" spans="1:4" x14ac:dyDescent="0.2">
      <c r="A7407">
        <v>97.680859799999993</v>
      </c>
      <c r="B7407">
        <v>70.883200000000002</v>
      </c>
      <c r="D7407">
        <v>9.2368000000000006</v>
      </c>
    </row>
    <row r="7408" spans="1:4" x14ac:dyDescent="0.2">
      <c r="A7408">
        <v>97.692978859999997</v>
      </c>
      <c r="B7408">
        <v>70.374700000000004</v>
      </c>
      <c r="D7408">
        <v>9.7453000000000003</v>
      </c>
    </row>
    <row r="7409" spans="1:4" x14ac:dyDescent="0.2">
      <c r="A7409">
        <v>97.705518010000006</v>
      </c>
      <c r="B7409">
        <v>69.816999999999993</v>
      </c>
      <c r="D7409">
        <v>10.303000000000001</v>
      </c>
    </row>
    <row r="7410" spans="1:4" x14ac:dyDescent="0.2">
      <c r="A7410">
        <v>97.721786980000005</v>
      </c>
      <c r="B7410">
        <v>69.247600000000006</v>
      </c>
      <c r="D7410">
        <v>10.872400000000001</v>
      </c>
    </row>
    <row r="7411" spans="1:4" x14ac:dyDescent="0.2">
      <c r="A7411">
        <v>97.733807089999999</v>
      </c>
      <c r="B7411">
        <v>68.268000000000001</v>
      </c>
      <c r="D7411">
        <v>11.852</v>
      </c>
    </row>
    <row r="7412" spans="1:4" x14ac:dyDescent="0.2">
      <c r="A7412">
        <v>97.746289730000001</v>
      </c>
      <c r="B7412">
        <v>67.920599999999993</v>
      </c>
      <c r="D7412">
        <v>12.199400000000001</v>
      </c>
    </row>
    <row r="7413" spans="1:4" x14ac:dyDescent="0.2">
      <c r="A7413">
        <v>97.758940940000002</v>
      </c>
      <c r="B7413">
        <v>67.697500000000005</v>
      </c>
      <c r="D7413">
        <v>12.422499999999999</v>
      </c>
    </row>
    <row r="7414" spans="1:4" x14ac:dyDescent="0.2">
      <c r="A7414">
        <v>97.771029949999999</v>
      </c>
      <c r="B7414">
        <v>67.551299999999998</v>
      </c>
      <c r="D7414">
        <v>12.5687</v>
      </c>
    </row>
    <row r="7415" spans="1:4" x14ac:dyDescent="0.2">
      <c r="A7415">
        <v>97.783240800000002</v>
      </c>
      <c r="B7415">
        <v>67.439899999999994</v>
      </c>
      <c r="D7415">
        <v>12.680099999999999</v>
      </c>
    </row>
    <row r="7416" spans="1:4" x14ac:dyDescent="0.2">
      <c r="A7416">
        <v>97.799355750000004</v>
      </c>
      <c r="B7416">
        <v>67.288499999999999</v>
      </c>
      <c r="D7416">
        <v>12.8315</v>
      </c>
    </row>
    <row r="7417" spans="1:4" x14ac:dyDescent="0.2">
      <c r="A7417">
        <v>97.81181574</v>
      </c>
      <c r="B7417">
        <v>67.063000000000002</v>
      </c>
      <c r="D7417">
        <v>13.057</v>
      </c>
    </row>
    <row r="7418" spans="1:4" x14ac:dyDescent="0.2">
      <c r="A7418">
        <v>97.824121000000005</v>
      </c>
      <c r="B7418">
        <v>66.671899999999994</v>
      </c>
      <c r="D7418">
        <v>13.4481</v>
      </c>
    </row>
    <row r="7419" spans="1:4" x14ac:dyDescent="0.2">
      <c r="A7419">
        <v>97.836289879999995</v>
      </c>
      <c r="B7419">
        <v>66.129099999999994</v>
      </c>
      <c r="D7419">
        <v>13.9909</v>
      </c>
    </row>
    <row r="7420" spans="1:4" x14ac:dyDescent="0.2">
      <c r="A7420">
        <v>97.848634000000004</v>
      </c>
      <c r="B7420">
        <v>65.564300000000003</v>
      </c>
      <c r="D7420">
        <v>14.5557</v>
      </c>
    </row>
    <row r="7421" spans="1:4" x14ac:dyDescent="0.2">
      <c r="A7421">
        <v>97.860934020000002</v>
      </c>
      <c r="B7421">
        <v>65.026799999999994</v>
      </c>
      <c r="D7421">
        <v>15.0932</v>
      </c>
    </row>
    <row r="7422" spans="1:4" x14ac:dyDescent="0.2">
      <c r="A7422">
        <v>97.877254010000001</v>
      </c>
      <c r="B7422">
        <v>64.180000000000007</v>
      </c>
      <c r="D7422">
        <v>15.94</v>
      </c>
    </row>
    <row r="7423" spans="1:4" x14ac:dyDescent="0.2">
      <c r="A7423">
        <v>97.890196799999998</v>
      </c>
      <c r="B7423">
        <v>63.786799999999999</v>
      </c>
      <c r="D7423">
        <v>16.333200000000001</v>
      </c>
    </row>
    <row r="7424" spans="1:4" x14ac:dyDescent="0.2">
      <c r="A7424">
        <v>97.901741979999997</v>
      </c>
      <c r="B7424">
        <v>63.380499999999998</v>
      </c>
      <c r="D7424">
        <v>16.7395</v>
      </c>
    </row>
    <row r="7425" spans="1:4" x14ac:dyDescent="0.2">
      <c r="A7425">
        <v>97.914144989999997</v>
      </c>
      <c r="B7425">
        <v>62.936</v>
      </c>
      <c r="D7425">
        <v>17.184000000000001</v>
      </c>
    </row>
    <row r="7426" spans="1:4" x14ac:dyDescent="0.2">
      <c r="A7426">
        <v>97.926667929999994</v>
      </c>
      <c r="B7426">
        <v>62.452500000000001</v>
      </c>
      <c r="D7426">
        <v>17.6675</v>
      </c>
    </row>
    <row r="7427" spans="1:4" x14ac:dyDescent="0.2">
      <c r="A7427">
        <v>97.943366769999997</v>
      </c>
      <c r="B7427">
        <v>61.999099999999999</v>
      </c>
      <c r="D7427">
        <v>18.120899999999999</v>
      </c>
    </row>
    <row r="7428" spans="1:4" x14ac:dyDescent="0.2">
      <c r="A7428">
        <v>97.954985859999994</v>
      </c>
      <c r="B7428">
        <v>61.610599999999998</v>
      </c>
      <c r="D7428">
        <v>18.509399999999999</v>
      </c>
    </row>
    <row r="7429" spans="1:4" x14ac:dyDescent="0.2">
      <c r="A7429">
        <v>97.967455860000001</v>
      </c>
      <c r="B7429">
        <v>61.324399999999997</v>
      </c>
      <c r="D7429">
        <v>18.7956</v>
      </c>
    </row>
    <row r="7430" spans="1:4" x14ac:dyDescent="0.2">
      <c r="A7430">
        <v>97.980148790000001</v>
      </c>
      <c r="B7430">
        <v>61.139699999999998</v>
      </c>
      <c r="D7430">
        <v>18.9803</v>
      </c>
    </row>
    <row r="7431" spans="1:4" x14ac:dyDescent="0.2">
      <c r="A7431">
        <v>97.992290019999999</v>
      </c>
      <c r="B7431">
        <v>61.046700000000001</v>
      </c>
      <c r="D7431">
        <v>19.0733</v>
      </c>
    </row>
    <row r="7432" spans="1:4" x14ac:dyDescent="0.2">
      <c r="A7432">
        <v>98.004328970000003</v>
      </c>
      <c r="B7432">
        <v>61.434100000000001</v>
      </c>
      <c r="D7432">
        <v>18.6859</v>
      </c>
    </row>
    <row r="7433" spans="1:4" x14ac:dyDescent="0.2">
      <c r="A7433">
        <v>98.021855830000007</v>
      </c>
      <c r="B7433">
        <v>61.942500000000003</v>
      </c>
      <c r="D7433">
        <v>18.177499999999998</v>
      </c>
    </row>
    <row r="7434" spans="1:4" x14ac:dyDescent="0.2">
      <c r="A7434">
        <v>98.03283596</v>
      </c>
      <c r="B7434">
        <v>62.589500000000001</v>
      </c>
      <c r="D7434">
        <v>17.5305</v>
      </c>
    </row>
    <row r="7435" spans="1:4" x14ac:dyDescent="0.2">
      <c r="A7435">
        <v>98.045166019999996</v>
      </c>
      <c r="B7435">
        <v>63.310400000000001</v>
      </c>
      <c r="D7435">
        <v>16.8096</v>
      </c>
    </row>
    <row r="7436" spans="1:4" x14ac:dyDescent="0.2">
      <c r="A7436">
        <v>98.057564740000004</v>
      </c>
      <c r="B7436">
        <v>64.000900000000001</v>
      </c>
      <c r="D7436">
        <v>16.1191</v>
      </c>
    </row>
    <row r="7437" spans="1:4" x14ac:dyDescent="0.2">
      <c r="A7437">
        <v>98.069824929999996</v>
      </c>
      <c r="B7437">
        <v>64.560599999999994</v>
      </c>
      <c r="D7437">
        <v>15.5594</v>
      </c>
    </row>
    <row r="7438" spans="1:4" x14ac:dyDescent="0.2">
      <c r="A7438">
        <v>98.082356930000003</v>
      </c>
      <c r="B7438">
        <v>64.981399999999994</v>
      </c>
      <c r="D7438">
        <v>15.1386</v>
      </c>
    </row>
    <row r="7439" spans="1:4" x14ac:dyDescent="0.2">
      <c r="A7439">
        <v>98.098398919999994</v>
      </c>
      <c r="B7439">
        <v>65.272499999999994</v>
      </c>
      <c r="D7439">
        <v>14.8475</v>
      </c>
    </row>
    <row r="7440" spans="1:4" x14ac:dyDescent="0.2">
      <c r="A7440">
        <v>98.110631940000005</v>
      </c>
      <c r="B7440">
        <v>65.474800000000002</v>
      </c>
      <c r="D7440">
        <v>14.645200000000001</v>
      </c>
    </row>
    <row r="7441" spans="1:4" x14ac:dyDescent="0.2">
      <c r="A7441">
        <v>98.123056890000001</v>
      </c>
      <c r="B7441">
        <v>65.581999999999994</v>
      </c>
      <c r="D7441">
        <v>14.538</v>
      </c>
    </row>
    <row r="7442" spans="1:4" x14ac:dyDescent="0.2">
      <c r="A7442">
        <v>98.135982040000002</v>
      </c>
      <c r="B7442">
        <v>65.259699999999995</v>
      </c>
      <c r="D7442">
        <v>14.860300000000001</v>
      </c>
    </row>
    <row r="7443" spans="1:4" x14ac:dyDescent="0.2">
      <c r="A7443">
        <v>98.148442029999998</v>
      </c>
      <c r="B7443">
        <v>64.901499999999999</v>
      </c>
      <c r="D7443">
        <v>15.218500000000001</v>
      </c>
    </row>
    <row r="7444" spans="1:4" x14ac:dyDescent="0.2">
      <c r="A7444">
        <v>98.159963129999994</v>
      </c>
      <c r="B7444">
        <v>64.507499999999993</v>
      </c>
      <c r="D7444">
        <v>15.612500000000001</v>
      </c>
    </row>
    <row r="7445" spans="1:4" x14ac:dyDescent="0.2">
      <c r="A7445">
        <v>98.176285739999997</v>
      </c>
      <c r="B7445">
        <v>64.153400000000005</v>
      </c>
      <c r="D7445">
        <v>15.9666</v>
      </c>
    </row>
    <row r="7446" spans="1:4" x14ac:dyDescent="0.2">
      <c r="A7446">
        <v>98.188528779999999</v>
      </c>
      <c r="B7446">
        <v>63.923400000000001</v>
      </c>
      <c r="D7446">
        <v>16.1966</v>
      </c>
    </row>
    <row r="7447" spans="1:4" x14ac:dyDescent="0.2">
      <c r="A7447">
        <v>98.200809960000001</v>
      </c>
      <c r="B7447">
        <v>63.849699999999999</v>
      </c>
      <c r="D7447">
        <v>16.270299999999999</v>
      </c>
    </row>
    <row r="7448" spans="1:4" x14ac:dyDescent="0.2">
      <c r="A7448">
        <v>98.213158129999997</v>
      </c>
      <c r="B7448">
        <v>63.892299999999999</v>
      </c>
      <c r="D7448">
        <v>16.227699999999999</v>
      </c>
    </row>
    <row r="7449" spans="1:4" x14ac:dyDescent="0.2">
      <c r="A7449">
        <v>98.225449800000007</v>
      </c>
      <c r="B7449">
        <v>64.039599999999993</v>
      </c>
      <c r="D7449">
        <v>16.080400000000001</v>
      </c>
    </row>
    <row r="7450" spans="1:4" x14ac:dyDescent="0.2">
      <c r="A7450">
        <v>98.237906929999994</v>
      </c>
      <c r="B7450">
        <v>64.233199999999997</v>
      </c>
      <c r="D7450">
        <v>15.886799999999999</v>
      </c>
    </row>
    <row r="7451" spans="1:4" x14ac:dyDescent="0.2">
      <c r="A7451">
        <v>98.253979920000006</v>
      </c>
      <c r="B7451">
        <v>64.477099999999993</v>
      </c>
      <c r="D7451">
        <v>15.642899999999999</v>
      </c>
    </row>
    <row r="7452" spans="1:4" x14ac:dyDescent="0.2">
      <c r="A7452">
        <v>98.266309019999994</v>
      </c>
      <c r="B7452">
        <v>64.980900000000005</v>
      </c>
      <c r="D7452">
        <v>15.139099999999999</v>
      </c>
    </row>
    <row r="7453" spans="1:4" x14ac:dyDescent="0.2">
      <c r="A7453">
        <v>98.278598790000004</v>
      </c>
      <c r="B7453">
        <v>65.126999999999995</v>
      </c>
      <c r="D7453">
        <v>14.993</v>
      </c>
    </row>
    <row r="7454" spans="1:4" x14ac:dyDescent="0.2">
      <c r="A7454">
        <v>98.291130069999994</v>
      </c>
      <c r="B7454">
        <v>65.190799999999996</v>
      </c>
      <c r="D7454">
        <v>14.9292</v>
      </c>
    </row>
    <row r="7455" spans="1:4" x14ac:dyDescent="0.2">
      <c r="A7455">
        <v>98.303183079999997</v>
      </c>
      <c r="B7455">
        <v>65.232399999999998</v>
      </c>
      <c r="D7455">
        <v>14.887600000000001</v>
      </c>
    </row>
    <row r="7456" spans="1:4" x14ac:dyDescent="0.2">
      <c r="A7456">
        <v>98.319566010000003</v>
      </c>
      <c r="B7456">
        <v>65.311400000000006</v>
      </c>
      <c r="D7456">
        <v>14.8086</v>
      </c>
    </row>
    <row r="7457" spans="1:4" x14ac:dyDescent="0.2">
      <c r="A7457">
        <v>98.331877950000006</v>
      </c>
      <c r="B7457">
        <v>65.415300000000002</v>
      </c>
      <c r="D7457">
        <v>14.704700000000001</v>
      </c>
    </row>
    <row r="7458" spans="1:4" x14ac:dyDescent="0.2">
      <c r="A7458">
        <v>98.34420609</v>
      </c>
      <c r="B7458">
        <v>65.548400000000001</v>
      </c>
      <c r="D7458">
        <v>14.5716</v>
      </c>
    </row>
    <row r="7459" spans="1:4" x14ac:dyDescent="0.2">
      <c r="A7459">
        <v>98.356459860000001</v>
      </c>
      <c r="B7459">
        <v>65.619699999999995</v>
      </c>
      <c r="D7459">
        <v>14.500299999999999</v>
      </c>
    </row>
    <row r="7460" spans="1:4" x14ac:dyDescent="0.2">
      <c r="A7460">
        <v>98.36879587</v>
      </c>
      <c r="B7460">
        <v>65.617400000000004</v>
      </c>
      <c r="D7460">
        <v>14.502599999999999</v>
      </c>
    </row>
    <row r="7461" spans="1:4" x14ac:dyDescent="0.2">
      <c r="A7461">
        <v>98.381013870000004</v>
      </c>
      <c r="B7461">
        <v>65.627600000000001</v>
      </c>
      <c r="D7461">
        <v>14.4924</v>
      </c>
    </row>
    <row r="7462" spans="1:4" x14ac:dyDescent="0.2">
      <c r="A7462">
        <v>98.398287060000001</v>
      </c>
      <c r="B7462">
        <v>65.667000000000002</v>
      </c>
      <c r="D7462">
        <v>14.452999999999999</v>
      </c>
    </row>
    <row r="7463" spans="1:4" x14ac:dyDescent="0.2">
      <c r="A7463">
        <v>98.409726860000006</v>
      </c>
      <c r="B7463">
        <v>66.010499999999993</v>
      </c>
      <c r="D7463">
        <v>14.109500000000001</v>
      </c>
    </row>
    <row r="7464" spans="1:4" x14ac:dyDescent="0.2">
      <c r="A7464">
        <v>98.4222331</v>
      </c>
      <c r="B7464">
        <v>66.322999999999993</v>
      </c>
      <c r="D7464">
        <v>13.797000000000001</v>
      </c>
    </row>
    <row r="7465" spans="1:4" x14ac:dyDescent="0.2">
      <c r="A7465">
        <v>98.43447089</v>
      </c>
      <c r="B7465">
        <v>66.602599999999995</v>
      </c>
      <c r="D7465">
        <v>13.5174</v>
      </c>
    </row>
    <row r="7466" spans="1:4" x14ac:dyDescent="0.2">
      <c r="A7466">
        <v>98.446595909999999</v>
      </c>
      <c r="B7466">
        <v>66.779700000000005</v>
      </c>
      <c r="D7466">
        <v>13.340299999999999</v>
      </c>
    </row>
    <row r="7467" spans="1:4" x14ac:dyDescent="0.2">
      <c r="A7467">
        <v>98.458911900000004</v>
      </c>
      <c r="B7467">
        <v>66.9071</v>
      </c>
      <c r="D7467">
        <v>13.212899999999999</v>
      </c>
    </row>
    <row r="7468" spans="1:4" x14ac:dyDescent="0.2">
      <c r="A7468">
        <v>98.475669859999996</v>
      </c>
      <c r="B7468">
        <v>67.004400000000004</v>
      </c>
      <c r="D7468">
        <v>13.115600000000001</v>
      </c>
    </row>
    <row r="7469" spans="1:4" x14ac:dyDescent="0.2">
      <c r="A7469">
        <v>98.487457989999996</v>
      </c>
      <c r="B7469">
        <v>67.141499999999994</v>
      </c>
      <c r="D7469">
        <v>12.9785</v>
      </c>
    </row>
    <row r="7470" spans="1:4" x14ac:dyDescent="0.2">
      <c r="A7470">
        <v>98.499782089999997</v>
      </c>
      <c r="B7470">
        <v>67.357699999999994</v>
      </c>
      <c r="D7470">
        <v>12.7623</v>
      </c>
    </row>
    <row r="7471" spans="1:4" x14ac:dyDescent="0.2">
      <c r="A7471">
        <v>98.512112860000002</v>
      </c>
      <c r="B7471">
        <v>67.552099999999996</v>
      </c>
      <c r="D7471">
        <v>12.5679</v>
      </c>
    </row>
    <row r="7472" spans="1:4" x14ac:dyDescent="0.2">
      <c r="A7472">
        <v>98.524580959999994</v>
      </c>
      <c r="B7472">
        <v>67.729699999999994</v>
      </c>
      <c r="D7472">
        <v>12.3903</v>
      </c>
    </row>
    <row r="7473" spans="1:4" x14ac:dyDescent="0.2">
      <c r="A7473">
        <v>98.536724809999996</v>
      </c>
      <c r="B7473">
        <v>68.0672</v>
      </c>
      <c r="D7473">
        <v>12.0528</v>
      </c>
    </row>
    <row r="7474" spans="1:4" x14ac:dyDescent="0.2">
      <c r="A7474">
        <v>98.552973989999998</v>
      </c>
      <c r="B7474">
        <v>68.243499999999997</v>
      </c>
      <c r="D7474">
        <v>11.8765</v>
      </c>
    </row>
    <row r="7475" spans="1:4" x14ac:dyDescent="0.2">
      <c r="A7475">
        <v>98.565278770000006</v>
      </c>
      <c r="B7475">
        <v>68.460899999999995</v>
      </c>
      <c r="D7475">
        <v>11.6591</v>
      </c>
    </row>
    <row r="7476" spans="1:4" x14ac:dyDescent="0.2">
      <c r="A7476">
        <v>98.578022000000004</v>
      </c>
      <c r="B7476">
        <v>68.704700000000003</v>
      </c>
      <c r="D7476">
        <v>11.4153</v>
      </c>
    </row>
    <row r="7477" spans="1:4" x14ac:dyDescent="0.2">
      <c r="A7477">
        <v>98.589984889999997</v>
      </c>
      <c r="B7477">
        <v>68.948899999999995</v>
      </c>
      <c r="D7477">
        <v>11.171099999999999</v>
      </c>
    </row>
    <row r="7478" spans="1:4" x14ac:dyDescent="0.2">
      <c r="A7478">
        <v>98.602229829999999</v>
      </c>
      <c r="B7478">
        <v>69.192700000000002</v>
      </c>
      <c r="D7478">
        <v>10.927300000000001</v>
      </c>
    </row>
    <row r="7479" spans="1:4" x14ac:dyDescent="0.2">
      <c r="A7479">
        <v>98.614626880000003</v>
      </c>
      <c r="B7479">
        <v>69.441100000000006</v>
      </c>
      <c r="D7479">
        <v>10.678900000000001</v>
      </c>
    </row>
    <row r="7480" spans="1:4" x14ac:dyDescent="0.2">
      <c r="A7480">
        <v>98.630840059999997</v>
      </c>
      <c r="B7480">
        <v>69.702100000000002</v>
      </c>
      <c r="D7480">
        <v>10.417899999999999</v>
      </c>
    </row>
    <row r="7481" spans="1:4" x14ac:dyDescent="0.2">
      <c r="A7481">
        <v>98.64319587</v>
      </c>
      <c r="B7481">
        <v>69.9542</v>
      </c>
      <c r="D7481">
        <v>10.165800000000001</v>
      </c>
    </row>
    <row r="7482" spans="1:4" x14ac:dyDescent="0.2">
      <c r="A7482">
        <v>98.65545487</v>
      </c>
      <c r="B7482">
        <v>70.208299999999994</v>
      </c>
      <c r="D7482">
        <v>9.9116999999999997</v>
      </c>
    </row>
    <row r="7483" spans="1:4" x14ac:dyDescent="0.2">
      <c r="A7483">
        <v>98.667888880000007</v>
      </c>
      <c r="B7483">
        <v>70.813599999999994</v>
      </c>
      <c r="D7483">
        <v>9.3064</v>
      </c>
    </row>
    <row r="7484" spans="1:4" x14ac:dyDescent="0.2">
      <c r="A7484">
        <v>98.680804010000003</v>
      </c>
      <c r="B7484">
        <v>71.090699999999998</v>
      </c>
      <c r="D7484">
        <v>9.0292999999999992</v>
      </c>
    </row>
    <row r="7485" spans="1:4" x14ac:dyDescent="0.2">
      <c r="A7485">
        <v>98.696366069999996</v>
      </c>
      <c r="B7485">
        <v>71.324799999999996</v>
      </c>
      <c r="D7485">
        <v>8.7951999999999995</v>
      </c>
    </row>
    <row r="7486" spans="1:4" x14ac:dyDescent="0.2">
      <c r="A7486">
        <v>98.708864930000004</v>
      </c>
      <c r="B7486">
        <v>71.428799999999995</v>
      </c>
      <c r="D7486">
        <v>8.6912000000000003</v>
      </c>
    </row>
    <row r="7487" spans="1:4" x14ac:dyDescent="0.2">
      <c r="A7487">
        <v>98.720921039999993</v>
      </c>
      <c r="B7487">
        <v>71.478700000000003</v>
      </c>
      <c r="D7487">
        <v>8.6412999999999993</v>
      </c>
    </row>
    <row r="7488" spans="1:4" x14ac:dyDescent="0.2">
      <c r="A7488">
        <v>98.733265160000002</v>
      </c>
      <c r="B7488">
        <v>71.561300000000003</v>
      </c>
      <c r="D7488">
        <v>8.5587</v>
      </c>
    </row>
    <row r="7489" spans="1:4" x14ac:dyDescent="0.2">
      <c r="A7489">
        <v>98.745808120000007</v>
      </c>
      <c r="B7489">
        <v>71.692099999999996</v>
      </c>
      <c r="D7489">
        <v>8.4278999999999993</v>
      </c>
    </row>
    <row r="7490" spans="1:4" x14ac:dyDescent="0.2">
      <c r="A7490">
        <v>98.757926699999999</v>
      </c>
      <c r="B7490">
        <v>71.851399999999998</v>
      </c>
      <c r="D7490">
        <v>8.2685999999999993</v>
      </c>
    </row>
    <row r="7491" spans="1:4" x14ac:dyDescent="0.2">
      <c r="A7491">
        <v>98.774267910000006</v>
      </c>
      <c r="B7491">
        <v>72.026300000000006</v>
      </c>
      <c r="D7491">
        <v>8.0937000000000001</v>
      </c>
    </row>
    <row r="7492" spans="1:4" x14ac:dyDescent="0.2">
      <c r="A7492">
        <v>98.786512139999999</v>
      </c>
      <c r="B7492">
        <v>72.156999999999996</v>
      </c>
      <c r="D7492">
        <v>7.9630000000000001</v>
      </c>
    </row>
    <row r="7493" spans="1:4" x14ac:dyDescent="0.2">
      <c r="A7493">
        <v>98.798743009999995</v>
      </c>
      <c r="B7493">
        <v>72.279600000000002</v>
      </c>
      <c r="D7493">
        <v>7.8403999999999998</v>
      </c>
    </row>
    <row r="7494" spans="1:4" x14ac:dyDescent="0.2">
      <c r="A7494">
        <v>98.811064959999996</v>
      </c>
      <c r="B7494">
        <v>72.547899999999998</v>
      </c>
      <c r="D7494">
        <v>7.5720999999999998</v>
      </c>
    </row>
    <row r="7495" spans="1:4" x14ac:dyDescent="0.2">
      <c r="A7495">
        <v>98.825748919999995</v>
      </c>
      <c r="B7495">
        <v>72.819100000000006</v>
      </c>
      <c r="D7495">
        <v>7.3009000000000004</v>
      </c>
    </row>
    <row r="7496" spans="1:4" x14ac:dyDescent="0.2">
      <c r="A7496">
        <v>98.835746049999997</v>
      </c>
      <c r="B7496">
        <v>73.139600000000002</v>
      </c>
      <c r="D7496">
        <v>6.9804000000000004</v>
      </c>
    </row>
    <row r="7497" spans="1:4" x14ac:dyDescent="0.2">
      <c r="A7497">
        <v>98.851969960000005</v>
      </c>
      <c r="B7497">
        <v>73.529300000000006</v>
      </c>
      <c r="D7497">
        <v>6.5907</v>
      </c>
    </row>
    <row r="7498" spans="1:4" x14ac:dyDescent="0.2">
      <c r="A7498">
        <v>98.864267830000003</v>
      </c>
      <c r="B7498">
        <v>73.931700000000006</v>
      </c>
      <c r="D7498">
        <v>6.1882999999999999</v>
      </c>
    </row>
    <row r="7499" spans="1:4" x14ac:dyDescent="0.2">
      <c r="A7499">
        <v>98.8766818</v>
      </c>
      <c r="B7499">
        <v>74.251599999999996</v>
      </c>
      <c r="D7499">
        <v>5.8684000000000003</v>
      </c>
    </row>
    <row r="7500" spans="1:4" x14ac:dyDescent="0.2">
      <c r="A7500">
        <v>98.889059070000002</v>
      </c>
      <c r="B7500">
        <v>74.460700000000003</v>
      </c>
      <c r="D7500">
        <v>5.6593</v>
      </c>
    </row>
    <row r="7501" spans="1:4" x14ac:dyDescent="0.2">
      <c r="A7501">
        <v>98.901338100000004</v>
      </c>
      <c r="B7501">
        <v>74.632400000000004</v>
      </c>
      <c r="D7501">
        <v>5.4875999999999996</v>
      </c>
    </row>
    <row r="7502" spans="1:4" x14ac:dyDescent="0.2">
      <c r="A7502">
        <v>98.913736819999997</v>
      </c>
      <c r="B7502">
        <v>74.858500000000006</v>
      </c>
      <c r="D7502">
        <v>5.2614999999999998</v>
      </c>
    </row>
    <row r="7503" spans="1:4" x14ac:dyDescent="0.2">
      <c r="A7503">
        <v>98.929840799999994</v>
      </c>
      <c r="B7503">
        <v>75.219099999999997</v>
      </c>
      <c r="D7503">
        <v>4.9009</v>
      </c>
    </row>
    <row r="7504" spans="1:4" x14ac:dyDescent="0.2">
      <c r="A7504">
        <v>98.942744970000007</v>
      </c>
      <c r="B7504">
        <v>76.348200000000006</v>
      </c>
      <c r="D7504">
        <v>3.7717999999999998</v>
      </c>
    </row>
    <row r="7505" spans="1:4" x14ac:dyDescent="0.2">
      <c r="A7505">
        <v>98.954461809999998</v>
      </c>
      <c r="B7505">
        <v>77.003200000000007</v>
      </c>
      <c r="D7505">
        <v>3.1168</v>
      </c>
    </row>
    <row r="7506" spans="1:4" x14ac:dyDescent="0.2">
      <c r="A7506">
        <v>98.966701029999996</v>
      </c>
      <c r="B7506">
        <v>77.584599999999995</v>
      </c>
      <c r="D7506">
        <v>2.5354000000000001</v>
      </c>
    </row>
    <row r="7507" spans="1:4" x14ac:dyDescent="0.2">
      <c r="A7507">
        <v>98.9792068</v>
      </c>
      <c r="B7507">
        <v>78.065600000000003</v>
      </c>
      <c r="D7507">
        <v>2.0543999999999998</v>
      </c>
    </row>
    <row r="7508" spans="1:4" x14ac:dyDescent="0.2">
      <c r="A7508">
        <v>98.991573810000006</v>
      </c>
      <c r="B7508">
        <v>78.366100000000003</v>
      </c>
      <c r="D7508">
        <v>1.7539</v>
      </c>
    </row>
    <row r="7509" spans="1:4" x14ac:dyDescent="0.2">
      <c r="A7509">
        <v>99.007612940000001</v>
      </c>
      <c r="B7509">
        <v>78.518600000000006</v>
      </c>
      <c r="D7509">
        <v>1.6013999999999999</v>
      </c>
    </row>
    <row r="7510" spans="1:4" x14ac:dyDescent="0.2">
      <c r="A7510">
        <v>99.019894840000006</v>
      </c>
      <c r="B7510">
        <v>78.591800000000006</v>
      </c>
      <c r="D7510">
        <v>1.5282</v>
      </c>
    </row>
    <row r="7511" spans="1:4" x14ac:dyDescent="0.2">
      <c r="A7511">
        <v>99.032180789999998</v>
      </c>
      <c r="B7511">
        <v>78.669399999999996</v>
      </c>
      <c r="D7511">
        <v>1.4505999999999999</v>
      </c>
    </row>
    <row r="7512" spans="1:4" x14ac:dyDescent="0.2">
      <c r="A7512">
        <v>99.044667009999998</v>
      </c>
      <c r="B7512">
        <v>78.893500000000003</v>
      </c>
      <c r="D7512">
        <v>1.2264999999999999</v>
      </c>
    </row>
    <row r="7513" spans="1:4" x14ac:dyDescent="0.2">
      <c r="A7513">
        <v>99.056905979999996</v>
      </c>
      <c r="B7513">
        <v>79.243700000000004</v>
      </c>
      <c r="D7513">
        <v>0.87629999999999997</v>
      </c>
    </row>
    <row r="7514" spans="1:4" x14ac:dyDescent="0.2">
      <c r="A7514">
        <v>99.073158030000002</v>
      </c>
      <c r="B7514">
        <v>80.338399999999993</v>
      </c>
      <c r="D7514">
        <v>-0.21840000000000001</v>
      </c>
    </row>
    <row r="7515" spans="1:4" x14ac:dyDescent="0.2">
      <c r="A7515">
        <v>99.085841889999998</v>
      </c>
      <c r="B7515">
        <v>80.931899999999999</v>
      </c>
      <c r="D7515">
        <v>-0.81189999999999996</v>
      </c>
    </row>
    <row r="7516" spans="1:4" x14ac:dyDescent="0.2">
      <c r="A7516">
        <v>99.097766160000006</v>
      </c>
      <c r="B7516">
        <v>81.450800000000001</v>
      </c>
      <c r="D7516">
        <v>-1.3308</v>
      </c>
    </row>
    <row r="7517" spans="1:4" x14ac:dyDescent="0.2">
      <c r="A7517">
        <v>99.110081910000005</v>
      </c>
      <c r="B7517">
        <v>81.819699999999997</v>
      </c>
      <c r="D7517">
        <v>-1.6997</v>
      </c>
    </row>
    <row r="7518" spans="1:4" x14ac:dyDescent="0.2">
      <c r="A7518">
        <v>99.122375730000002</v>
      </c>
      <c r="B7518">
        <v>82.012900000000002</v>
      </c>
      <c r="D7518">
        <v>-1.8929</v>
      </c>
    </row>
    <row r="7519" spans="1:4" x14ac:dyDescent="0.2">
      <c r="A7519">
        <v>99.134695769999993</v>
      </c>
      <c r="B7519">
        <v>82.066400000000002</v>
      </c>
      <c r="D7519">
        <v>-1.9463999999999999</v>
      </c>
    </row>
    <row r="7520" spans="1:4" x14ac:dyDescent="0.2">
      <c r="A7520">
        <v>99.150927069999995</v>
      </c>
      <c r="B7520">
        <v>82.056799999999996</v>
      </c>
      <c r="D7520">
        <v>-1.9368000000000001</v>
      </c>
    </row>
    <row r="7521" spans="1:4" x14ac:dyDescent="0.2">
      <c r="A7521">
        <v>99.163263799999996</v>
      </c>
      <c r="B7521">
        <v>82.038799999999995</v>
      </c>
      <c r="D7521">
        <v>-1.9188000000000001</v>
      </c>
    </row>
    <row r="7522" spans="1:4" x14ac:dyDescent="0.2">
      <c r="A7522">
        <v>99.176008940000003</v>
      </c>
      <c r="B7522">
        <v>82.097300000000004</v>
      </c>
      <c r="D7522">
        <v>-1.9773000000000001</v>
      </c>
    </row>
    <row r="7523" spans="1:4" x14ac:dyDescent="0.2">
      <c r="A7523">
        <v>99.188073869999997</v>
      </c>
      <c r="B7523">
        <v>82.111500000000007</v>
      </c>
      <c r="D7523">
        <v>-1.9915</v>
      </c>
    </row>
    <row r="7524" spans="1:4" x14ac:dyDescent="0.2">
      <c r="A7524">
        <v>99.200201989999996</v>
      </c>
      <c r="B7524">
        <v>82.066199999999995</v>
      </c>
      <c r="D7524">
        <v>-1.9461999999999999</v>
      </c>
    </row>
    <row r="7525" spans="1:4" x14ac:dyDescent="0.2">
      <c r="A7525">
        <v>99.21263003</v>
      </c>
      <c r="B7525">
        <v>82.396100000000004</v>
      </c>
      <c r="D7525">
        <v>-2.2761</v>
      </c>
    </row>
    <row r="7526" spans="1:4" x14ac:dyDescent="0.2">
      <c r="A7526">
        <v>99.228781940000005</v>
      </c>
      <c r="B7526">
        <v>83.001900000000006</v>
      </c>
      <c r="D7526">
        <v>-2.8818999999999999</v>
      </c>
    </row>
    <row r="7527" spans="1:4" x14ac:dyDescent="0.2">
      <c r="A7527">
        <v>99.241087910000005</v>
      </c>
      <c r="B7527">
        <v>83.813199999999995</v>
      </c>
      <c r="D7527">
        <v>-3.6932</v>
      </c>
    </row>
    <row r="7528" spans="1:4" x14ac:dyDescent="0.2">
      <c r="A7528">
        <v>99.253530979999994</v>
      </c>
      <c r="B7528">
        <v>84.584400000000002</v>
      </c>
      <c r="D7528">
        <v>-4.4644000000000004</v>
      </c>
    </row>
    <row r="7529" spans="1:4" x14ac:dyDescent="0.2">
      <c r="A7529">
        <v>99.265755889999994</v>
      </c>
      <c r="B7529">
        <v>85.028300000000002</v>
      </c>
      <c r="D7529">
        <v>-4.9082999999999997</v>
      </c>
    </row>
    <row r="7530" spans="1:4" x14ac:dyDescent="0.2">
      <c r="A7530">
        <v>99.278209919999995</v>
      </c>
      <c r="B7530">
        <v>84.992699999999999</v>
      </c>
      <c r="D7530">
        <v>-4.8727</v>
      </c>
    </row>
    <row r="7531" spans="1:4" x14ac:dyDescent="0.2">
      <c r="A7531">
        <v>99.290536880000005</v>
      </c>
      <c r="B7531">
        <v>84.411299999999997</v>
      </c>
      <c r="D7531">
        <v>-4.2912999999999997</v>
      </c>
    </row>
    <row r="7532" spans="1:4" x14ac:dyDescent="0.2">
      <c r="A7532">
        <v>99.306679009999996</v>
      </c>
      <c r="B7532">
        <v>83.320300000000003</v>
      </c>
      <c r="D7532">
        <v>-3.2002999999999999</v>
      </c>
    </row>
    <row r="7533" spans="1:4" x14ac:dyDescent="0.2">
      <c r="A7533">
        <v>99.318887950000004</v>
      </c>
      <c r="B7533">
        <v>82.043800000000005</v>
      </c>
      <c r="D7533">
        <v>-1.9238</v>
      </c>
    </row>
    <row r="7534" spans="1:4" x14ac:dyDescent="0.2">
      <c r="A7534">
        <v>99.331214900000006</v>
      </c>
      <c r="B7534">
        <v>80.965400000000002</v>
      </c>
      <c r="D7534">
        <v>-0.84540000000000004</v>
      </c>
    </row>
    <row r="7535" spans="1:4" x14ac:dyDescent="0.2">
      <c r="A7535">
        <v>99.344111920000003</v>
      </c>
      <c r="B7535">
        <v>80.121499999999997</v>
      </c>
      <c r="D7535">
        <v>-1.5E-3</v>
      </c>
    </row>
    <row r="7536" spans="1:4" x14ac:dyDescent="0.2">
      <c r="A7536">
        <v>99.356035950000006</v>
      </c>
      <c r="B7536">
        <v>80.198800000000006</v>
      </c>
      <c r="D7536">
        <v>-7.8799999999999995E-2</v>
      </c>
    </row>
    <row r="7537" spans="1:4" x14ac:dyDescent="0.2">
      <c r="A7537">
        <v>99.368278979999999</v>
      </c>
      <c r="B7537">
        <v>80.397900000000007</v>
      </c>
      <c r="D7537">
        <v>-0.27789999999999998</v>
      </c>
    </row>
    <row r="7538" spans="1:4" x14ac:dyDescent="0.2">
      <c r="A7538">
        <v>99.384455919999994</v>
      </c>
      <c r="B7538">
        <v>80.695700000000002</v>
      </c>
      <c r="D7538">
        <v>-0.57569999999999999</v>
      </c>
    </row>
    <row r="7539" spans="1:4" x14ac:dyDescent="0.2">
      <c r="A7539">
        <v>99.396815059999994</v>
      </c>
      <c r="B7539">
        <v>80.927700000000002</v>
      </c>
      <c r="D7539">
        <v>-0.80769999999999997</v>
      </c>
    </row>
    <row r="7540" spans="1:4" x14ac:dyDescent="0.2">
      <c r="A7540">
        <v>99.409260990000007</v>
      </c>
      <c r="B7540">
        <v>81.014799999999994</v>
      </c>
      <c r="D7540">
        <v>-0.89480000000000004</v>
      </c>
    </row>
    <row r="7541" spans="1:4" x14ac:dyDescent="0.2">
      <c r="A7541">
        <v>99.421355009999999</v>
      </c>
      <c r="B7541">
        <v>81.050700000000006</v>
      </c>
      <c r="D7541">
        <v>-0.93069999999999997</v>
      </c>
    </row>
    <row r="7542" spans="1:4" x14ac:dyDescent="0.2">
      <c r="A7542">
        <v>99.43400097</v>
      </c>
      <c r="B7542">
        <v>80.978499999999997</v>
      </c>
      <c r="D7542">
        <v>-0.85850000000000004</v>
      </c>
    </row>
    <row r="7543" spans="1:4" x14ac:dyDescent="0.2">
      <c r="A7543">
        <v>99.449920890000001</v>
      </c>
      <c r="B7543">
        <v>80.871600000000001</v>
      </c>
      <c r="D7543">
        <v>-0.75160000000000005</v>
      </c>
    </row>
    <row r="7544" spans="1:4" x14ac:dyDescent="0.2">
      <c r="A7544">
        <v>99.462256909999994</v>
      </c>
      <c r="B7544">
        <v>80.703900000000004</v>
      </c>
      <c r="D7544">
        <v>-0.58389999999999997</v>
      </c>
    </row>
    <row r="7545" spans="1:4" x14ac:dyDescent="0.2">
      <c r="A7545">
        <v>99.474578859999994</v>
      </c>
      <c r="B7545">
        <v>80.311400000000006</v>
      </c>
      <c r="D7545">
        <v>-0.19139999999999999</v>
      </c>
    </row>
    <row r="7546" spans="1:4" x14ac:dyDescent="0.2">
      <c r="A7546">
        <v>99.486860039999996</v>
      </c>
      <c r="B7546">
        <v>80.114099999999993</v>
      </c>
      <c r="D7546">
        <v>5.8999999999999999E-3</v>
      </c>
    </row>
    <row r="7547" spans="1:4" x14ac:dyDescent="0.2">
      <c r="A7547">
        <v>99.499203919999999</v>
      </c>
      <c r="B7547">
        <v>79.892499999999998</v>
      </c>
      <c r="D7547">
        <v>0.22750000000000001</v>
      </c>
    </row>
    <row r="7548" spans="1:4" x14ac:dyDescent="0.2">
      <c r="A7548">
        <v>99.511558059999999</v>
      </c>
      <c r="B7548">
        <v>79.720399999999998</v>
      </c>
      <c r="D7548">
        <v>0.39960000000000001</v>
      </c>
    </row>
    <row r="7549" spans="1:4" x14ac:dyDescent="0.2">
      <c r="A7549">
        <v>99.527736899999994</v>
      </c>
      <c r="B7549">
        <v>79.590800000000002</v>
      </c>
      <c r="D7549">
        <v>0.5292</v>
      </c>
    </row>
    <row r="7550" spans="1:4" x14ac:dyDescent="0.2">
      <c r="A7550">
        <v>99.540188790000002</v>
      </c>
      <c r="B7550">
        <v>79.529200000000003</v>
      </c>
      <c r="D7550">
        <v>0.59079999999999999</v>
      </c>
    </row>
    <row r="7551" spans="1:4" x14ac:dyDescent="0.2">
      <c r="A7551">
        <v>99.552439930000006</v>
      </c>
      <c r="B7551">
        <v>79.4803</v>
      </c>
      <c r="D7551">
        <v>0.63970000000000005</v>
      </c>
    </row>
    <row r="7552" spans="1:4" x14ac:dyDescent="0.2">
      <c r="A7552">
        <v>99.564721820000003</v>
      </c>
      <c r="B7552">
        <v>79.474599999999995</v>
      </c>
      <c r="D7552">
        <v>0.64539999999999997</v>
      </c>
    </row>
    <row r="7553" spans="1:4" x14ac:dyDescent="0.2">
      <c r="A7553">
        <v>99.57709002</v>
      </c>
      <c r="B7553">
        <v>79.659400000000005</v>
      </c>
      <c r="D7553">
        <v>0.46060000000000001</v>
      </c>
    </row>
    <row r="7554" spans="1:4" x14ac:dyDescent="0.2">
      <c r="A7554">
        <v>99.589480879999996</v>
      </c>
      <c r="B7554">
        <v>80.115200000000002</v>
      </c>
      <c r="D7554">
        <v>4.7999999999999996E-3</v>
      </c>
    </row>
    <row r="7555" spans="1:4" x14ac:dyDescent="0.2">
      <c r="A7555">
        <v>99.605613950000006</v>
      </c>
      <c r="B7555">
        <v>80.726500000000001</v>
      </c>
      <c r="D7555">
        <v>-0.60650000000000004</v>
      </c>
    </row>
    <row r="7556" spans="1:4" x14ac:dyDescent="0.2">
      <c r="A7556">
        <v>99.617924930000001</v>
      </c>
      <c r="B7556">
        <v>81.648099999999999</v>
      </c>
      <c r="D7556">
        <v>-1.5281</v>
      </c>
    </row>
    <row r="7557" spans="1:4" x14ac:dyDescent="0.2">
      <c r="A7557">
        <v>99.631092789999997</v>
      </c>
      <c r="B7557">
        <v>81.758200000000002</v>
      </c>
      <c r="D7557">
        <v>-1.6382000000000001</v>
      </c>
    </row>
    <row r="7558" spans="1:4" x14ac:dyDescent="0.2">
      <c r="A7558">
        <v>99.64268088</v>
      </c>
      <c r="B7558">
        <v>81.665700000000001</v>
      </c>
      <c r="D7558">
        <v>-1.5457000000000001</v>
      </c>
    </row>
    <row r="7559" spans="1:4" x14ac:dyDescent="0.2">
      <c r="A7559">
        <v>99.654815909999996</v>
      </c>
      <c r="B7559">
        <v>81.510499999999993</v>
      </c>
      <c r="D7559">
        <v>-1.3905000000000001</v>
      </c>
    </row>
    <row r="7560" spans="1:4" x14ac:dyDescent="0.2">
      <c r="A7560">
        <v>99.667179820000001</v>
      </c>
      <c r="B7560">
        <v>81.278099999999995</v>
      </c>
      <c r="D7560">
        <v>-1.1580999999999999</v>
      </c>
    </row>
    <row r="7561" spans="1:4" x14ac:dyDescent="0.2">
      <c r="A7561">
        <v>99.683989999999994</v>
      </c>
      <c r="B7561">
        <v>80.95</v>
      </c>
      <c r="D7561">
        <v>-0.83</v>
      </c>
    </row>
    <row r="7562" spans="1:4" x14ac:dyDescent="0.2">
      <c r="A7562">
        <v>99.695745939999995</v>
      </c>
      <c r="B7562">
        <v>80.557299999999998</v>
      </c>
      <c r="D7562">
        <v>-0.43730000000000002</v>
      </c>
    </row>
    <row r="7563" spans="1:4" x14ac:dyDescent="0.2">
      <c r="A7563">
        <v>99.708132980000002</v>
      </c>
      <c r="B7563">
        <v>80.115899999999996</v>
      </c>
      <c r="D7563">
        <v>4.1000000000000003E-3</v>
      </c>
    </row>
    <row r="7564" spans="1:4" x14ac:dyDescent="0.2">
      <c r="A7564">
        <v>99.720787759999993</v>
      </c>
      <c r="B7564">
        <v>79.653400000000005</v>
      </c>
      <c r="D7564">
        <v>0.46660000000000001</v>
      </c>
    </row>
    <row r="7565" spans="1:4" x14ac:dyDescent="0.2">
      <c r="A7565">
        <v>99.732887030000001</v>
      </c>
      <c r="B7565">
        <v>79.218999999999994</v>
      </c>
      <c r="D7565">
        <v>0.90100000000000002</v>
      </c>
    </row>
    <row r="7566" spans="1:4" x14ac:dyDescent="0.2">
      <c r="A7566">
        <v>99.745018009999995</v>
      </c>
      <c r="B7566">
        <v>78.4011</v>
      </c>
      <c r="D7566">
        <v>1.7189000000000001</v>
      </c>
    </row>
    <row r="7567" spans="1:4" x14ac:dyDescent="0.2">
      <c r="A7567">
        <v>99.761254070000007</v>
      </c>
      <c r="B7567">
        <v>77.983599999999996</v>
      </c>
      <c r="D7567">
        <v>2.1364000000000001</v>
      </c>
    </row>
    <row r="7568" spans="1:4" x14ac:dyDescent="0.2">
      <c r="A7568">
        <v>99.773691889999995</v>
      </c>
      <c r="B7568">
        <v>77.559200000000004</v>
      </c>
      <c r="D7568">
        <v>2.5608</v>
      </c>
    </row>
    <row r="7569" spans="1:4" x14ac:dyDescent="0.2">
      <c r="A7569">
        <v>99.785897969999994</v>
      </c>
      <c r="B7569">
        <v>77.095799999999997</v>
      </c>
      <c r="D7569">
        <v>3.0242</v>
      </c>
    </row>
    <row r="7570" spans="1:4" x14ac:dyDescent="0.2">
      <c r="A7570">
        <v>99.798514839999996</v>
      </c>
      <c r="B7570">
        <v>76.641499999999994</v>
      </c>
      <c r="D7570">
        <v>3.4784999999999999</v>
      </c>
    </row>
    <row r="7571" spans="1:4" x14ac:dyDescent="0.2">
      <c r="A7571">
        <v>99.810700890000007</v>
      </c>
      <c r="B7571">
        <v>76.282200000000003</v>
      </c>
      <c r="D7571">
        <v>3.8378000000000001</v>
      </c>
    </row>
    <row r="7572" spans="1:4" x14ac:dyDescent="0.2">
      <c r="A7572">
        <v>99.827033999999998</v>
      </c>
      <c r="B7572">
        <v>76.031999999999996</v>
      </c>
      <c r="D7572">
        <v>4.0880000000000001</v>
      </c>
    </row>
    <row r="7573" spans="1:4" x14ac:dyDescent="0.2">
      <c r="A7573">
        <v>99.839277980000006</v>
      </c>
      <c r="B7573">
        <v>75.665199999999999</v>
      </c>
      <c r="D7573">
        <v>4.4547999999999996</v>
      </c>
    </row>
    <row r="7574" spans="1:4" x14ac:dyDescent="0.2">
      <c r="A7574">
        <v>99.851431849999997</v>
      </c>
      <c r="B7574">
        <v>75.046199999999999</v>
      </c>
      <c r="D7574">
        <v>5.0738000000000003</v>
      </c>
    </row>
    <row r="7575" spans="1:4" x14ac:dyDescent="0.2">
      <c r="A7575">
        <v>99.863697770000002</v>
      </c>
      <c r="B7575">
        <v>74.110699999999994</v>
      </c>
      <c r="D7575">
        <v>6.0092999999999996</v>
      </c>
    </row>
    <row r="7576" spans="1:4" x14ac:dyDescent="0.2">
      <c r="A7576">
        <v>99.876412869999996</v>
      </c>
      <c r="B7576">
        <v>71.807900000000004</v>
      </c>
      <c r="D7576">
        <v>8.3120999999999992</v>
      </c>
    </row>
    <row r="7577" spans="1:4" x14ac:dyDescent="0.2">
      <c r="A7577">
        <v>99.888347859999996</v>
      </c>
      <c r="B7577">
        <v>70.701499999999996</v>
      </c>
      <c r="D7577">
        <v>9.4184999999999999</v>
      </c>
    </row>
    <row r="7578" spans="1:4" x14ac:dyDescent="0.2">
      <c r="A7578">
        <v>99.904544830000006</v>
      </c>
      <c r="B7578">
        <v>69.860200000000006</v>
      </c>
      <c r="D7578">
        <v>10.2598</v>
      </c>
    </row>
    <row r="7579" spans="1:4" x14ac:dyDescent="0.2">
      <c r="A7579">
        <v>99.916927810000004</v>
      </c>
      <c r="B7579">
        <v>69.391599999999997</v>
      </c>
      <c r="D7579">
        <v>10.728400000000001</v>
      </c>
    </row>
    <row r="7580" spans="1:4" x14ac:dyDescent="0.2">
      <c r="A7580">
        <v>99.92938805</v>
      </c>
      <c r="B7580">
        <v>69.250399999999999</v>
      </c>
      <c r="D7580">
        <v>10.8696</v>
      </c>
    </row>
    <row r="7581" spans="1:4" x14ac:dyDescent="0.2">
      <c r="A7581">
        <v>99.942779060000007</v>
      </c>
      <c r="B7581">
        <v>69.357699999999994</v>
      </c>
      <c r="D7581">
        <v>10.7623</v>
      </c>
    </row>
    <row r="7582" spans="1:4" x14ac:dyDescent="0.2">
      <c r="A7582">
        <v>99.954161880000001</v>
      </c>
      <c r="B7582">
        <v>69.631600000000006</v>
      </c>
      <c r="D7582">
        <v>10.4884</v>
      </c>
    </row>
    <row r="7583" spans="1:4" x14ac:dyDescent="0.2">
      <c r="A7583">
        <v>99.966166970000003</v>
      </c>
      <c r="B7583">
        <v>69.970100000000002</v>
      </c>
      <c r="D7583">
        <v>10.149900000000001</v>
      </c>
    </row>
    <row r="7584" spans="1:4" x14ac:dyDescent="0.2">
      <c r="A7584">
        <v>99.982470750000005</v>
      </c>
      <c r="B7584">
        <v>70.375699999999995</v>
      </c>
      <c r="D7584">
        <v>9.7443000000000008</v>
      </c>
    </row>
    <row r="7585" spans="1:4" x14ac:dyDescent="0.2">
      <c r="A7585">
        <v>99.99497581</v>
      </c>
      <c r="B7585">
        <v>70.822000000000003</v>
      </c>
      <c r="D7585">
        <v>9.298</v>
      </c>
    </row>
    <row r="7586" spans="1:4" x14ac:dyDescent="0.2">
      <c r="A7586">
        <v>100.00743079999999</v>
      </c>
      <c r="B7586">
        <v>71.271100000000004</v>
      </c>
      <c r="D7586">
        <v>8.8489000000000004</v>
      </c>
    </row>
    <row r="7587" spans="1:4" x14ac:dyDescent="0.2">
      <c r="A7587">
        <v>100.0194449</v>
      </c>
      <c r="B7587">
        <v>71.884900000000002</v>
      </c>
      <c r="D7587">
        <v>8.2350999999999992</v>
      </c>
    </row>
    <row r="7588" spans="1:4" x14ac:dyDescent="0.2">
      <c r="A7588">
        <v>100.03169490000001</v>
      </c>
      <c r="B7588">
        <v>72.097399999999993</v>
      </c>
      <c r="D7588">
        <v>8.0226000000000006</v>
      </c>
    </row>
    <row r="7589" spans="1:4" x14ac:dyDescent="0.2">
      <c r="A7589">
        <v>100.043999</v>
      </c>
      <c r="B7589">
        <v>72.206900000000005</v>
      </c>
      <c r="D7589">
        <v>7.9131</v>
      </c>
    </row>
    <row r="7590" spans="1:4" x14ac:dyDescent="0.2">
      <c r="A7590">
        <v>100.0602849</v>
      </c>
      <c r="B7590">
        <v>72.148499999999999</v>
      </c>
      <c r="D7590">
        <v>7.9714999999999998</v>
      </c>
    </row>
    <row r="7591" spans="1:4" x14ac:dyDescent="0.2">
      <c r="A7591">
        <v>100.072602</v>
      </c>
      <c r="B7591">
        <v>71.785499999999999</v>
      </c>
      <c r="D7591">
        <v>8.3345000000000002</v>
      </c>
    </row>
    <row r="7592" spans="1:4" x14ac:dyDescent="0.2">
      <c r="A7592">
        <v>100.08487390000001</v>
      </c>
      <c r="B7592">
        <v>71.147999999999996</v>
      </c>
      <c r="D7592">
        <v>8.9719999999999995</v>
      </c>
    </row>
    <row r="7593" spans="1:4" x14ac:dyDescent="0.2">
      <c r="A7593">
        <v>100.0973098</v>
      </c>
      <c r="B7593">
        <v>70.4375</v>
      </c>
      <c r="D7593">
        <v>9.6824999999999992</v>
      </c>
    </row>
    <row r="7594" spans="1:4" x14ac:dyDescent="0.2">
      <c r="A7594">
        <v>100.11010690000001</v>
      </c>
      <c r="B7594">
        <v>69.846800000000002</v>
      </c>
      <c r="D7594">
        <v>10.273199999999999</v>
      </c>
    </row>
    <row r="7595" spans="1:4" x14ac:dyDescent="0.2">
      <c r="A7595">
        <v>100.121933</v>
      </c>
      <c r="B7595">
        <v>69.462100000000007</v>
      </c>
      <c r="D7595">
        <v>10.6579</v>
      </c>
    </row>
    <row r="7596" spans="1:4" x14ac:dyDescent="0.2">
      <c r="A7596">
        <v>100.1380489</v>
      </c>
      <c r="B7596">
        <v>69.251199999999997</v>
      </c>
      <c r="D7596">
        <v>10.8688</v>
      </c>
    </row>
    <row r="7597" spans="1:4" x14ac:dyDescent="0.2">
      <c r="A7597">
        <v>100.1503489</v>
      </c>
      <c r="B7597">
        <v>68.913600000000002</v>
      </c>
      <c r="D7597">
        <v>11.2064</v>
      </c>
    </row>
    <row r="7598" spans="1:4" x14ac:dyDescent="0.2">
      <c r="A7598">
        <v>100.16270900000001</v>
      </c>
      <c r="B7598">
        <v>68.7029</v>
      </c>
      <c r="D7598">
        <v>11.4171</v>
      </c>
    </row>
    <row r="7599" spans="1:4" x14ac:dyDescent="0.2">
      <c r="A7599">
        <v>100.175106</v>
      </c>
      <c r="B7599">
        <v>68.510499999999993</v>
      </c>
      <c r="D7599">
        <v>11.609500000000001</v>
      </c>
    </row>
    <row r="7600" spans="1:4" x14ac:dyDescent="0.2">
      <c r="A7600">
        <v>100.18734569999999</v>
      </c>
      <c r="B7600">
        <v>68.366</v>
      </c>
      <c r="D7600">
        <v>11.754</v>
      </c>
    </row>
    <row r="7601" spans="1:4" x14ac:dyDescent="0.2">
      <c r="A7601">
        <v>100.2035267</v>
      </c>
      <c r="B7601">
        <v>68.289100000000005</v>
      </c>
      <c r="D7601">
        <v>11.8309</v>
      </c>
    </row>
    <row r="7602" spans="1:4" x14ac:dyDescent="0.2">
      <c r="A7602">
        <v>100.2158251</v>
      </c>
      <c r="B7602">
        <v>68.203900000000004</v>
      </c>
      <c r="D7602">
        <v>11.9161</v>
      </c>
    </row>
    <row r="7603" spans="1:4" x14ac:dyDescent="0.2">
      <c r="A7603">
        <v>100.228219</v>
      </c>
      <c r="B7603">
        <v>67.978300000000004</v>
      </c>
      <c r="D7603">
        <v>12.1417</v>
      </c>
    </row>
    <row r="7604" spans="1:4" x14ac:dyDescent="0.2">
      <c r="A7604">
        <v>100.2407379</v>
      </c>
      <c r="B7604">
        <v>67.5501</v>
      </c>
      <c r="D7604">
        <v>12.569900000000001</v>
      </c>
    </row>
    <row r="7605" spans="1:4" x14ac:dyDescent="0.2">
      <c r="A7605">
        <v>100.2528241</v>
      </c>
      <c r="B7605">
        <v>67.0321</v>
      </c>
      <c r="D7605">
        <v>13.087899999999999</v>
      </c>
    </row>
    <row r="7606" spans="1:4" x14ac:dyDescent="0.2">
      <c r="A7606">
        <v>100.26515980000001</v>
      </c>
      <c r="B7606">
        <v>66.461500000000001</v>
      </c>
      <c r="D7606">
        <v>13.6585</v>
      </c>
    </row>
    <row r="7607" spans="1:4" x14ac:dyDescent="0.2">
      <c r="A7607">
        <v>100.2822728</v>
      </c>
      <c r="B7607">
        <v>65.309399999999997</v>
      </c>
      <c r="D7607">
        <v>14.810600000000001</v>
      </c>
    </row>
    <row r="7608" spans="1:4" x14ac:dyDescent="0.2">
      <c r="A7608">
        <v>100.29407310000001</v>
      </c>
      <c r="B7608">
        <v>64.816800000000001</v>
      </c>
      <c r="D7608">
        <v>15.3032</v>
      </c>
    </row>
    <row r="7609" spans="1:4" x14ac:dyDescent="0.2">
      <c r="A7609">
        <v>100.30604889999999</v>
      </c>
      <c r="B7609">
        <v>64.363200000000006</v>
      </c>
      <c r="D7609">
        <v>15.7568</v>
      </c>
    </row>
    <row r="7610" spans="1:4" x14ac:dyDescent="0.2">
      <c r="A7610">
        <v>100.3185661</v>
      </c>
      <c r="B7610">
        <v>63.868299999999998</v>
      </c>
      <c r="D7610">
        <v>16.2517</v>
      </c>
    </row>
    <row r="7611" spans="1:4" x14ac:dyDescent="0.2">
      <c r="A7611">
        <v>100.33069589999999</v>
      </c>
      <c r="B7611">
        <v>63.338999999999999</v>
      </c>
      <c r="D7611">
        <v>16.780999999999999</v>
      </c>
    </row>
    <row r="7612" spans="1:4" x14ac:dyDescent="0.2">
      <c r="A7612">
        <v>100.3440828</v>
      </c>
      <c r="B7612">
        <v>62.765799999999999</v>
      </c>
      <c r="D7612">
        <v>17.354199999999999</v>
      </c>
    </row>
    <row r="7613" spans="1:4" x14ac:dyDescent="0.2">
      <c r="A7613">
        <v>100.35922100000001</v>
      </c>
      <c r="B7613">
        <v>62.155099999999997</v>
      </c>
      <c r="D7613">
        <v>17.9649</v>
      </c>
    </row>
    <row r="7614" spans="1:4" x14ac:dyDescent="0.2">
      <c r="A7614">
        <v>100.371702</v>
      </c>
      <c r="B7614">
        <v>61.552500000000002</v>
      </c>
      <c r="D7614">
        <v>18.567499999999999</v>
      </c>
    </row>
    <row r="7615" spans="1:4" x14ac:dyDescent="0.2">
      <c r="A7615">
        <v>100.38386490000001</v>
      </c>
      <c r="B7615">
        <v>61.007199999999997</v>
      </c>
      <c r="D7615">
        <v>19.1128</v>
      </c>
    </row>
    <row r="7616" spans="1:4" x14ac:dyDescent="0.2">
      <c r="A7616">
        <v>100.3963449</v>
      </c>
      <c r="B7616">
        <v>60.608499999999999</v>
      </c>
      <c r="D7616">
        <v>19.511500000000002</v>
      </c>
    </row>
    <row r="7617" spans="1:4" x14ac:dyDescent="0.2">
      <c r="A7617">
        <v>100.4087019</v>
      </c>
      <c r="B7617">
        <v>60.407699999999998</v>
      </c>
      <c r="D7617">
        <v>19.712299999999999</v>
      </c>
    </row>
    <row r="7618" spans="1:4" x14ac:dyDescent="0.2">
      <c r="A7618">
        <v>100.4208</v>
      </c>
      <c r="B7618">
        <v>60.413200000000003</v>
      </c>
      <c r="D7618">
        <v>19.706800000000001</v>
      </c>
    </row>
    <row r="7619" spans="1:4" x14ac:dyDescent="0.2">
      <c r="A7619">
        <v>100.4370081</v>
      </c>
      <c r="B7619">
        <v>60.557099999999998</v>
      </c>
      <c r="D7619">
        <v>19.562899999999999</v>
      </c>
    </row>
    <row r="7620" spans="1:4" x14ac:dyDescent="0.2">
      <c r="A7620">
        <v>100.4493399</v>
      </c>
      <c r="B7620">
        <v>60.768900000000002</v>
      </c>
      <c r="D7620">
        <v>19.351099999999999</v>
      </c>
    </row>
    <row r="7621" spans="1:4" x14ac:dyDescent="0.2">
      <c r="A7621">
        <v>100.46168400000001</v>
      </c>
      <c r="B7621">
        <v>61.020600000000002</v>
      </c>
      <c r="D7621">
        <v>19.099399999999999</v>
      </c>
    </row>
    <row r="7622" spans="1:4" x14ac:dyDescent="0.2">
      <c r="A7622">
        <v>100.47401600000001</v>
      </c>
      <c r="B7622">
        <v>61.246200000000002</v>
      </c>
      <c r="D7622">
        <v>18.873799999999999</v>
      </c>
    </row>
    <row r="7623" spans="1:4" x14ac:dyDescent="0.2">
      <c r="A7623">
        <v>100.48633100000001</v>
      </c>
      <c r="B7623">
        <v>61.426299999999998</v>
      </c>
      <c r="D7623">
        <v>18.6937</v>
      </c>
    </row>
    <row r="7624" spans="1:4" x14ac:dyDescent="0.2">
      <c r="A7624">
        <v>100.4986229</v>
      </c>
      <c r="B7624">
        <v>61.622799999999998</v>
      </c>
      <c r="D7624">
        <v>18.497199999999999</v>
      </c>
    </row>
    <row r="7625" spans="1:4" x14ac:dyDescent="0.2">
      <c r="A7625">
        <v>100.5148559</v>
      </c>
      <c r="B7625">
        <v>61.858499999999999</v>
      </c>
      <c r="D7625">
        <v>18.261500000000002</v>
      </c>
    </row>
    <row r="7626" spans="1:4" x14ac:dyDescent="0.2">
      <c r="A7626">
        <v>100.5273688</v>
      </c>
      <c r="B7626">
        <v>62.110900000000001</v>
      </c>
      <c r="D7626">
        <v>18.0091</v>
      </c>
    </row>
    <row r="7627" spans="1:4" x14ac:dyDescent="0.2">
      <c r="A7627">
        <v>100.539813</v>
      </c>
      <c r="B7627">
        <v>62.407299999999999</v>
      </c>
      <c r="D7627">
        <v>17.712700000000002</v>
      </c>
    </row>
    <row r="7628" spans="1:4" x14ac:dyDescent="0.2">
      <c r="A7628">
        <v>100.551867</v>
      </c>
      <c r="B7628">
        <v>63.054299999999998</v>
      </c>
      <c r="D7628">
        <v>17.0657</v>
      </c>
    </row>
    <row r="7629" spans="1:4" x14ac:dyDescent="0.2">
      <c r="A7629">
        <v>100.5641878</v>
      </c>
      <c r="B7629">
        <v>63.347099999999998</v>
      </c>
      <c r="D7629">
        <v>16.7729</v>
      </c>
    </row>
    <row r="7630" spans="1:4" x14ac:dyDescent="0.2">
      <c r="A7630">
        <v>100.5803981</v>
      </c>
      <c r="B7630">
        <v>63.583599999999997</v>
      </c>
      <c r="D7630">
        <v>16.5364</v>
      </c>
    </row>
    <row r="7631" spans="1:4" x14ac:dyDescent="0.2">
      <c r="A7631">
        <v>100.59270290000001</v>
      </c>
      <c r="B7631">
        <v>63.853999999999999</v>
      </c>
      <c r="D7631">
        <v>16.265999999999998</v>
      </c>
    </row>
    <row r="7632" spans="1:4" x14ac:dyDescent="0.2">
      <c r="A7632">
        <v>100.60500380000001</v>
      </c>
      <c r="B7632">
        <v>64.141900000000007</v>
      </c>
      <c r="D7632">
        <v>15.9781</v>
      </c>
    </row>
    <row r="7633" spans="1:4" x14ac:dyDescent="0.2">
      <c r="A7633">
        <v>100.6173289</v>
      </c>
      <c r="B7633">
        <v>64.361000000000004</v>
      </c>
      <c r="D7633">
        <v>15.759</v>
      </c>
    </row>
    <row r="7634" spans="1:4" x14ac:dyDescent="0.2">
      <c r="A7634">
        <v>100.6310019</v>
      </c>
      <c r="B7634">
        <v>64.427300000000002</v>
      </c>
      <c r="D7634">
        <v>15.6927</v>
      </c>
    </row>
    <row r="7635" spans="1:4" x14ac:dyDescent="0.2">
      <c r="A7635">
        <v>100.6420038</v>
      </c>
      <c r="B7635">
        <v>64.243899999999996</v>
      </c>
      <c r="D7635">
        <v>15.876099999999999</v>
      </c>
    </row>
    <row r="7636" spans="1:4" x14ac:dyDescent="0.2">
      <c r="A7636">
        <v>100.658433</v>
      </c>
      <c r="B7636">
        <v>63.858199999999997</v>
      </c>
      <c r="D7636">
        <v>16.261800000000001</v>
      </c>
    </row>
    <row r="7637" spans="1:4" x14ac:dyDescent="0.2">
      <c r="A7637">
        <v>100.6705189</v>
      </c>
      <c r="B7637">
        <v>63.309899999999999</v>
      </c>
      <c r="D7637">
        <v>16.810099999999998</v>
      </c>
    </row>
    <row r="7638" spans="1:4" x14ac:dyDescent="0.2">
      <c r="A7638">
        <v>100.6838861</v>
      </c>
      <c r="B7638">
        <v>62.274900000000002</v>
      </c>
      <c r="D7638">
        <v>17.845099999999999</v>
      </c>
    </row>
    <row r="7639" spans="1:4" x14ac:dyDescent="0.2">
      <c r="A7639">
        <v>100.6951931</v>
      </c>
      <c r="B7639">
        <v>62.0745</v>
      </c>
      <c r="D7639">
        <v>18.045500000000001</v>
      </c>
    </row>
    <row r="7640" spans="1:4" x14ac:dyDescent="0.2">
      <c r="A7640">
        <v>100.7075188</v>
      </c>
      <c r="B7640">
        <v>62.033000000000001</v>
      </c>
      <c r="D7640">
        <v>18.087</v>
      </c>
    </row>
    <row r="7641" spans="1:4" x14ac:dyDescent="0.2">
      <c r="A7641">
        <v>100.7198009</v>
      </c>
      <c r="B7641">
        <v>62.105400000000003</v>
      </c>
      <c r="D7641">
        <v>18.014600000000002</v>
      </c>
    </row>
    <row r="7642" spans="1:4" x14ac:dyDescent="0.2">
      <c r="A7642">
        <v>100.7360439</v>
      </c>
      <c r="B7642">
        <v>62.293599999999998</v>
      </c>
      <c r="D7642">
        <v>17.8264</v>
      </c>
    </row>
    <row r="7643" spans="1:4" x14ac:dyDescent="0.2">
      <c r="A7643">
        <v>100.7483261</v>
      </c>
      <c r="B7643">
        <v>62.584600000000002</v>
      </c>
      <c r="D7643">
        <v>17.535399999999999</v>
      </c>
    </row>
    <row r="7644" spans="1:4" x14ac:dyDescent="0.2">
      <c r="A7644">
        <v>100.7606928</v>
      </c>
      <c r="B7644">
        <v>62.957599999999999</v>
      </c>
      <c r="D7644">
        <v>17.162400000000002</v>
      </c>
    </row>
    <row r="7645" spans="1:4" x14ac:dyDescent="0.2">
      <c r="A7645">
        <v>100.7729731</v>
      </c>
      <c r="B7645">
        <v>63.321100000000001</v>
      </c>
      <c r="D7645">
        <v>16.7989</v>
      </c>
    </row>
    <row r="7646" spans="1:4" x14ac:dyDescent="0.2">
      <c r="A7646">
        <v>100.7852788</v>
      </c>
      <c r="B7646">
        <v>63.549199999999999</v>
      </c>
      <c r="D7646">
        <v>16.570799999999998</v>
      </c>
    </row>
    <row r="7647" spans="1:4" x14ac:dyDescent="0.2">
      <c r="A7647">
        <v>100.7976329</v>
      </c>
      <c r="B7647">
        <v>63.537399999999998</v>
      </c>
      <c r="D7647">
        <v>16.582599999999999</v>
      </c>
    </row>
    <row r="7648" spans="1:4" x14ac:dyDescent="0.2">
      <c r="A7648">
        <v>100.81385280000001</v>
      </c>
      <c r="B7648">
        <v>63.357999999999997</v>
      </c>
      <c r="D7648">
        <v>16.762</v>
      </c>
    </row>
    <row r="7649" spans="1:4" x14ac:dyDescent="0.2">
      <c r="A7649">
        <v>100.82671089999999</v>
      </c>
      <c r="B7649">
        <v>62.814900000000002</v>
      </c>
      <c r="D7649">
        <v>17.305099999999999</v>
      </c>
    </row>
    <row r="7650" spans="1:4" x14ac:dyDescent="0.2">
      <c r="A7650">
        <v>100.83855990000001</v>
      </c>
      <c r="B7650">
        <v>62.677199999999999</v>
      </c>
      <c r="D7650">
        <v>17.442799999999998</v>
      </c>
    </row>
    <row r="7651" spans="1:4" x14ac:dyDescent="0.2">
      <c r="A7651">
        <v>100.8507288</v>
      </c>
      <c r="B7651">
        <v>62.6952</v>
      </c>
      <c r="D7651">
        <v>17.424800000000001</v>
      </c>
    </row>
    <row r="7652" spans="1:4" x14ac:dyDescent="0.2">
      <c r="A7652">
        <v>100.863035</v>
      </c>
      <c r="B7652">
        <v>62.847200000000001</v>
      </c>
      <c r="D7652">
        <v>17.2728</v>
      </c>
    </row>
    <row r="7653" spans="1:4" x14ac:dyDescent="0.2">
      <c r="A7653">
        <v>100.8757591</v>
      </c>
      <c r="B7653">
        <v>63.072499999999998</v>
      </c>
      <c r="D7653">
        <v>17.047499999999999</v>
      </c>
    </row>
    <row r="7654" spans="1:4" x14ac:dyDescent="0.2">
      <c r="A7654">
        <v>100.8917251</v>
      </c>
      <c r="B7654">
        <v>63.3245</v>
      </c>
      <c r="D7654">
        <v>16.795500000000001</v>
      </c>
    </row>
    <row r="7655" spans="1:4" x14ac:dyDescent="0.2">
      <c r="A7655">
        <v>100.9040151</v>
      </c>
      <c r="B7655">
        <v>63.575200000000002</v>
      </c>
      <c r="D7655">
        <v>16.544799999999999</v>
      </c>
    </row>
    <row r="7656" spans="1:4" x14ac:dyDescent="0.2">
      <c r="A7656">
        <v>100.9162958</v>
      </c>
      <c r="B7656">
        <v>63.747900000000001</v>
      </c>
      <c r="D7656">
        <v>16.3721</v>
      </c>
    </row>
    <row r="7657" spans="1:4" x14ac:dyDescent="0.2">
      <c r="A7657">
        <v>100.9286609</v>
      </c>
      <c r="B7657">
        <v>63.72</v>
      </c>
      <c r="D7657">
        <v>16.399999999999999</v>
      </c>
    </row>
    <row r="7658" spans="1:4" x14ac:dyDescent="0.2">
      <c r="A7658">
        <v>100.94137689999999</v>
      </c>
      <c r="B7658">
        <v>63.606000000000002</v>
      </c>
      <c r="D7658">
        <v>16.513999999999999</v>
      </c>
    </row>
    <row r="7659" spans="1:4" x14ac:dyDescent="0.2">
      <c r="A7659">
        <v>100.9575911</v>
      </c>
      <c r="B7659">
        <v>63.553400000000003</v>
      </c>
      <c r="D7659">
        <v>16.566600000000001</v>
      </c>
    </row>
    <row r="7660" spans="1:4" x14ac:dyDescent="0.2">
      <c r="A7660">
        <v>100.969902</v>
      </c>
      <c r="B7660">
        <v>63.680300000000003</v>
      </c>
      <c r="D7660">
        <v>16.439699999999998</v>
      </c>
    </row>
    <row r="7661" spans="1:4" x14ac:dyDescent="0.2">
      <c r="A7661">
        <v>100.9822609</v>
      </c>
      <c r="B7661">
        <v>63.907499999999999</v>
      </c>
      <c r="D7661">
        <v>16.212499999999999</v>
      </c>
    </row>
    <row r="7662" spans="1:4" x14ac:dyDescent="0.2">
      <c r="A7662">
        <v>100.9941359</v>
      </c>
      <c r="B7662">
        <v>64.230900000000005</v>
      </c>
      <c r="D7662">
        <v>15.889099999999999</v>
      </c>
    </row>
    <row r="7663" spans="1:4" x14ac:dyDescent="0.2">
      <c r="A7663">
        <v>101.0065699</v>
      </c>
      <c r="B7663">
        <v>64.734499999999997</v>
      </c>
      <c r="D7663">
        <v>15.3855</v>
      </c>
    </row>
    <row r="7664" spans="1:4" x14ac:dyDescent="0.2">
      <c r="A7664">
        <v>101.0187919</v>
      </c>
      <c r="B7664">
        <v>65.411100000000005</v>
      </c>
      <c r="D7664">
        <v>14.7089</v>
      </c>
    </row>
    <row r="7665" spans="1:4" x14ac:dyDescent="0.2">
      <c r="A7665">
        <v>101.0349629</v>
      </c>
      <c r="B7665">
        <v>66.107100000000003</v>
      </c>
      <c r="D7665">
        <v>14.0129</v>
      </c>
    </row>
    <row r="7666" spans="1:4" x14ac:dyDescent="0.2">
      <c r="A7666">
        <v>101.0472889</v>
      </c>
      <c r="B7666">
        <v>66.778899999999993</v>
      </c>
      <c r="D7666">
        <v>13.341100000000001</v>
      </c>
    </row>
    <row r="7667" spans="1:4" x14ac:dyDescent="0.2">
      <c r="A7667">
        <v>101.05969</v>
      </c>
      <c r="B7667">
        <v>67.4041</v>
      </c>
      <c r="D7667">
        <v>12.7159</v>
      </c>
    </row>
    <row r="7668" spans="1:4" x14ac:dyDescent="0.2">
      <c r="A7668">
        <v>101.07196209999999</v>
      </c>
      <c r="B7668">
        <v>67.992000000000004</v>
      </c>
      <c r="D7668">
        <v>12.128</v>
      </c>
    </row>
    <row r="7669" spans="1:4" x14ac:dyDescent="0.2">
      <c r="A7669">
        <v>101.0842249</v>
      </c>
      <c r="B7669">
        <v>69.264600000000002</v>
      </c>
      <c r="D7669">
        <v>10.855399999999999</v>
      </c>
    </row>
    <row r="7670" spans="1:4" x14ac:dyDescent="0.2">
      <c r="A7670">
        <v>101.0985889</v>
      </c>
      <c r="B7670">
        <v>69.965299999999999</v>
      </c>
      <c r="D7670">
        <v>10.1547</v>
      </c>
    </row>
    <row r="7671" spans="1:4" x14ac:dyDescent="0.2">
      <c r="A7671">
        <v>101.1128399</v>
      </c>
      <c r="B7671">
        <v>70.751900000000006</v>
      </c>
      <c r="D7671">
        <v>9.3681000000000001</v>
      </c>
    </row>
    <row r="7672" spans="1:4" x14ac:dyDescent="0.2">
      <c r="A7672">
        <v>101.125186</v>
      </c>
      <c r="B7672">
        <v>71.67</v>
      </c>
      <c r="D7672">
        <v>8.4499999999999993</v>
      </c>
    </row>
    <row r="7673" spans="1:4" x14ac:dyDescent="0.2">
      <c r="A7673">
        <v>101.1374891</v>
      </c>
      <c r="B7673">
        <v>72.676299999999998</v>
      </c>
      <c r="D7673">
        <v>7.4436999999999998</v>
      </c>
    </row>
    <row r="7674" spans="1:4" x14ac:dyDescent="0.2">
      <c r="A7674">
        <v>101.1498969</v>
      </c>
      <c r="B7674">
        <v>73.6828</v>
      </c>
      <c r="D7674">
        <v>6.4371999999999998</v>
      </c>
    </row>
    <row r="7675" spans="1:4" x14ac:dyDescent="0.2">
      <c r="A7675">
        <v>101.16210700000001</v>
      </c>
      <c r="B7675">
        <v>74.599599999999995</v>
      </c>
      <c r="D7675">
        <v>5.5204000000000004</v>
      </c>
    </row>
    <row r="7676" spans="1:4" x14ac:dyDescent="0.2">
      <c r="A7676">
        <v>101.1745729</v>
      </c>
      <c r="B7676">
        <v>75.361699999999999</v>
      </c>
      <c r="D7676">
        <v>4.7583000000000002</v>
      </c>
    </row>
    <row r="7677" spans="1:4" x14ac:dyDescent="0.2">
      <c r="A7677">
        <v>101.19066789999999</v>
      </c>
      <c r="B7677">
        <v>75.948999999999998</v>
      </c>
      <c r="D7677">
        <v>4.1710000000000003</v>
      </c>
    </row>
    <row r="7678" spans="1:4" x14ac:dyDescent="0.2">
      <c r="A7678">
        <v>101.20298889999999</v>
      </c>
      <c r="B7678">
        <v>76.374899999999997</v>
      </c>
      <c r="D7678">
        <v>3.7450999999999999</v>
      </c>
    </row>
    <row r="7679" spans="1:4" x14ac:dyDescent="0.2">
      <c r="A7679">
        <v>101.2153249</v>
      </c>
      <c r="B7679">
        <v>77.249399999999994</v>
      </c>
      <c r="D7679">
        <v>2.8706</v>
      </c>
    </row>
    <row r="7680" spans="1:4" x14ac:dyDescent="0.2">
      <c r="A7680">
        <v>101.2276268</v>
      </c>
      <c r="B7680">
        <v>77.744200000000006</v>
      </c>
      <c r="D7680">
        <v>2.3757999999999999</v>
      </c>
    </row>
    <row r="7681" spans="1:4" x14ac:dyDescent="0.2">
      <c r="A7681">
        <v>101.239948</v>
      </c>
      <c r="B7681">
        <v>78.232500000000002</v>
      </c>
      <c r="D7681">
        <v>1.8875</v>
      </c>
    </row>
    <row r="7682" spans="1:4" x14ac:dyDescent="0.2">
      <c r="A7682">
        <v>101.25224590000001</v>
      </c>
      <c r="B7682">
        <v>78.591099999999997</v>
      </c>
      <c r="D7682">
        <v>1.5288999999999999</v>
      </c>
    </row>
    <row r="7683" spans="1:4" x14ac:dyDescent="0.2">
      <c r="A7683">
        <v>101.268512</v>
      </c>
      <c r="B7683">
        <v>78.858400000000003</v>
      </c>
      <c r="D7683">
        <v>1.2616000000000001</v>
      </c>
    </row>
    <row r="7684" spans="1:4" x14ac:dyDescent="0.2">
      <c r="A7684">
        <v>101.28128409999999</v>
      </c>
      <c r="B7684">
        <v>79.117500000000007</v>
      </c>
      <c r="D7684">
        <v>1.0024999999999999</v>
      </c>
    </row>
    <row r="7685" spans="1:4" x14ac:dyDescent="0.2">
      <c r="A7685">
        <v>101.29313089999999</v>
      </c>
      <c r="B7685">
        <v>79.493099999999998</v>
      </c>
      <c r="D7685">
        <v>0.62690000000000001</v>
      </c>
    </row>
    <row r="7686" spans="1:4" x14ac:dyDescent="0.2">
      <c r="A7686">
        <v>101.3054588</v>
      </c>
      <c r="B7686">
        <v>80.136799999999994</v>
      </c>
      <c r="D7686">
        <v>-1.6799999999999999E-2</v>
      </c>
    </row>
    <row r="7687" spans="1:4" x14ac:dyDescent="0.2">
      <c r="A7687">
        <v>101.3176579</v>
      </c>
      <c r="B7687">
        <v>81.004999999999995</v>
      </c>
      <c r="D7687">
        <v>-0.88500000000000001</v>
      </c>
    </row>
    <row r="7688" spans="1:4" x14ac:dyDescent="0.2">
      <c r="A7688">
        <v>101.3339679</v>
      </c>
      <c r="B7688">
        <v>81.957800000000006</v>
      </c>
      <c r="D7688">
        <v>-1.8378000000000001</v>
      </c>
    </row>
    <row r="7689" spans="1:4" x14ac:dyDescent="0.2">
      <c r="A7689">
        <v>101.3462949</v>
      </c>
      <c r="B7689">
        <v>82.846199999999996</v>
      </c>
      <c r="D7689">
        <v>-2.7262</v>
      </c>
    </row>
    <row r="7690" spans="1:4" x14ac:dyDescent="0.2">
      <c r="A7690">
        <v>101.358707</v>
      </c>
      <c r="B7690">
        <v>84.241799999999998</v>
      </c>
      <c r="D7690">
        <v>-4.1218000000000004</v>
      </c>
    </row>
    <row r="7691" spans="1:4" x14ac:dyDescent="0.2">
      <c r="A7691">
        <v>101.371629</v>
      </c>
      <c r="B7691">
        <v>84.4131</v>
      </c>
      <c r="D7691">
        <v>-4.2930999999999999</v>
      </c>
    </row>
    <row r="7692" spans="1:4" x14ac:dyDescent="0.2">
      <c r="A7692">
        <v>101.3832779</v>
      </c>
      <c r="B7692">
        <v>84.091099999999997</v>
      </c>
      <c r="D7692">
        <v>-3.9710999999999999</v>
      </c>
    </row>
    <row r="7693" spans="1:4" x14ac:dyDescent="0.2">
      <c r="A7693">
        <v>101.39696979999999</v>
      </c>
      <c r="B7693">
        <v>83.317999999999998</v>
      </c>
      <c r="D7693">
        <v>-3.198</v>
      </c>
    </row>
    <row r="7694" spans="1:4" x14ac:dyDescent="0.2">
      <c r="A7694">
        <v>101.41180799999999</v>
      </c>
      <c r="B7694">
        <v>82.305099999999996</v>
      </c>
      <c r="D7694">
        <v>-2.1850999999999998</v>
      </c>
    </row>
    <row r="7695" spans="1:4" x14ac:dyDescent="0.2">
      <c r="A7695">
        <v>101.4241767</v>
      </c>
      <c r="B7695">
        <v>81.255799999999994</v>
      </c>
      <c r="D7695">
        <v>-1.1357999999999999</v>
      </c>
    </row>
    <row r="7696" spans="1:4" x14ac:dyDescent="0.2">
      <c r="A7696">
        <v>101.43651509999999</v>
      </c>
      <c r="B7696">
        <v>80.359099999999998</v>
      </c>
      <c r="D7696">
        <v>-0.23910000000000001</v>
      </c>
    </row>
    <row r="7697" spans="1:4" x14ac:dyDescent="0.2">
      <c r="A7697">
        <v>101.4488449</v>
      </c>
      <c r="B7697">
        <v>79.786100000000005</v>
      </c>
      <c r="D7697">
        <v>0.33389999999999997</v>
      </c>
    </row>
    <row r="7698" spans="1:4" x14ac:dyDescent="0.2">
      <c r="A7698">
        <v>101.4611108</v>
      </c>
      <c r="B7698">
        <v>79.665700000000001</v>
      </c>
      <c r="D7698">
        <v>0.45429999999999998</v>
      </c>
    </row>
    <row r="7699" spans="1:4" x14ac:dyDescent="0.2">
      <c r="A7699">
        <v>101.4738028</v>
      </c>
      <c r="B7699">
        <v>79.885400000000004</v>
      </c>
      <c r="D7699">
        <v>0.2346</v>
      </c>
    </row>
    <row r="7700" spans="1:4" x14ac:dyDescent="0.2">
      <c r="A7700">
        <v>101.4909139</v>
      </c>
      <c r="B7700">
        <v>80.784099999999995</v>
      </c>
      <c r="D7700">
        <v>-0.66410000000000002</v>
      </c>
    </row>
    <row r="7701" spans="1:4" x14ac:dyDescent="0.2">
      <c r="A7701">
        <v>101.5019691</v>
      </c>
      <c r="B7701">
        <v>81.196600000000004</v>
      </c>
      <c r="D7701">
        <v>-1.0766</v>
      </c>
    </row>
    <row r="7702" spans="1:4" x14ac:dyDescent="0.2">
      <c r="A7702">
        <v>101.514318</v>
      </c>
      <c r="B7702">
        <v>81.48</v>
      </c>
      <c r="D7702">
        <v>-1.36</v>
      </c>
    </row>
    <row r="7703" spans="1:4" x14ac:dyDescent="0.2">
      <c r="A7703">
        <v>101.5266371</v>
      </c>
      <c r="B7703">
        <v>81.623000000000005</v>
      </c>
      <c r="D7703">
        <v>-1.5029999999999999</v>
      </c>
    </row>
    <row r="7704" spans="1:4" x14ac:dyDescent="0.2">
      <c r="A7704">
        <v>101.53890490000001</v>
      </c>
      <c r="B7704">
        <v>81.613299999999995</v>
      </c>
      <c r="D7704">
        <v>-1.4933000000000001</v>
      </c>
    </row>
    <row r="7705" spans="1:4" x14ac:dyDescent="0.2">
      <c r="A7705">
        <v>101.5512481</v>
      </c>
      <c r="B7705">
        <v>81.450299999999999</v>
      </c>
      <c r="D7705">
        <v>-1.3303</v>
      </c>
    </row>
    <row r="7706" spans="1:4" x14ac:dyDescent="0.2">
      <c r="A7706">
        <v>101.56746099999999</v>
      </c>
      <c r="B7706">
        <v>81.254999999999995</v>
      </c>
      <c r="D7706">
        <v>-1.135</v>
      </c>
    </row>
    <row r="7707" spans="1:4" x14ac:dyDescent="0.2">
      <c r="A7707">
        <v>101.57984190000001</v>
      </c>
      <c r="B7707">
        <v>81.099800000000002</v>
      </c>
      <c r="D7707">
        <v>-0.9798</v>
      </c>
    </row>
    <row r="7708" spans="1:4" x14ac:dyDescent="0.2">
      <c r="A7708">
        <v>101.59214</v>
      </c>
      <c r="B7708">
        <v>81.086299999999994</v>
      </c>
      <c r="D7708">
        <v>-0.96630000000000005</v>
      </c>
    </row>
    <row r="7709" spans="1:4" x14ac:dyDescent="0.2">
      <c r="A7709">
        <v>101.60444</v>
      </c>
      <c r="B7709">
        <v>81.143900000000002</v>
      </c>
      <c r="D7709">
        <v>-1.0239</v>
      </c>
    </row>
    <row r="7710" spans="1:4" x14ac:dyDescent="0.2">
      <c r="A7710">
        <v>101.616781</v>
      </c>
      <c r="B7710">
        <v>81.212100000000007</v>
      </c>
      <c r="D7710">
        <v>-1.0921000000000001</v>
      </c>
    </row>
    <row r="7711" spans="1:4" x14ac:dyDescent="0.2">
      <c r="A7711">
        <v>101.6293828</v>
      </c>
      <c r="B7711">
        <v>81.274799999999999</v>
      </c>
      <c r="D7711">
        <v>-1.1548</v>
      </c>
    </row>
    <row r="7712" spans="1:4" x14ac:dyDescent="0.2">
      <c r="A7712">
        <v>101.6454258</v>
      </c>
      <c r="B7712">
        <v>81.347300000000004</v>
      </c>
      <c r="D7712">
        <v>-1.2273000000000001</v>
      </c>
    </row>
    <row r="7713" spans="1:4" x14ac:dyDescent="0.2">
      <c r="A7713">
        <v>101.657635</v>
      </c>
      <c r="B7713">
        <v>81.388000000000005</v>
      </c>
      <c r="D7713">
        <v>-1.268</v>
      </c>
    </row>
    <row r="7714" spans="1:4" x14ac:dyDescent="0.2">
      <c r="A7714">
        <v>101.6701939</v>
      </c>
      <c r="B7714">
        <v>81.4465</v>
      </c>
      <c r="D7714">
        <v>-1.3265</v>
      </c>
    </row>
    <row r="7715" spans="1:4" x14ac:dyDescent="0.2">
      <c r="A7715">
        <v>101.6823637</v>
      </c>
      <c r="B7715">
        <v>81.500200000000007</v>
      </c>
      <c r="D7715">
        <v>-1.3802000000000001</v>
      </c>
    </row>
    <row r="7716" spans="1:4" x14ac:dyDescent="0.2">
      <c r="A7716">
        <v>101.69854309999999</v>
      </c>
      <c r="B7716">
        <v>81.598799999999997</v>
      </c>
      <c r="D7716">
        <v>-1.4787999999999999</v>
      </c>
    </row>
    <row r="7717" spans="1:4" x14ac:dyDescent="0.2">
      <c r="A7717">
        <v>101.71085789999999</v>
      </c>
      <c r="B7717">
        <v>81.747</v>
      </c>
      <c r="D7717">
        <v>-1.627</v>
      </c>
    </row>
    <row r="7718" spans="1:4" x14ac:dyDescent="0.2">
      <c r="A7718">
        <v>101.72521589999999</v>
      </c>
      <c r="B7718">
        <v>81.900000000000006</v>
      </c>
      <c r="D7718">
        <v>-1.78</v>
      </c>
    </row>
    <row r="7719" spans="1:4" x14ac:dyDescent="0.2">
      <c r="A7719">
        <v>101.7356431</v>
      </c>
      <c r="B7719">
        <v>81.824399999999997</v>
      </c>
      <c r="D7719">
        <v>-1.7043999999999999</v>
      </c>
    </row>
    <row r="7720" spans="1:4" x14ac:dyDescent="0.2">
      <c r="A7720">
        <v>101.7517538</v>
      </c>
      <c r="B7720">
        <v>81.694100000000006</v>
      </c>
      <c r="D7720">
        <v>-1.5741000000000001</v>
      </c>
    </row>
    <row r="7721" spans="1:4" x14ac:dyDescent="0.2">
      <c r="A7721">
        <v>101.764122</v>
      </c>
      <c r="B7721">
        <v>81.501599999999996</v>
      </c>
      <c r="D7721">
        <v>-1.3815999999999999</v>
      </c>
    </row>
    <row r="7722" spans="1:4" x14ac:dyDescent="0.2">
      <c r="A7722">
        <v>101.7764559</v>
      </c>
      <c r="B7722">
        <v>81.316000000000003</v>
      </c>
      <c r="D7722">
        <v>-1.196</v>
      </c>
    </row>
    <row r="7723" spans="1:4" x14ac:dyDescent="0.2">
      <c r="A7723">
        <v>101.78885080000001</v>
      </c>
      <c r="B7723">
        <v>81.164100000000005</v>
      </c>
      <c r="D7723">
        <v>-1.0441</v>
      </c>
    </row>
    <row r="7724" spans="1:4" x14ac:dyDescent="0.2">
      <c r="A7724">
        <v>101.801126</v>
      </c>
      <c r="B7724">
        <v>81.145499999999998</v>
      </c>
      <c r="D7724">
        <v>-1.0255000000000001</v>
      </c>
    </row>
    <row r="7725" spans="1:4" x14ac:dyDescent="0.2">
      <c r="A7725">
        <v>101.8173029</v>
      </c>
      <c r="B7725">
        <v>81.340999999999994</v>
      </c>
      <c r="D7725">
        <v>-1.2210000000000001</v>
      </c>
    </row>
    <row r="7726" spans="1:4" x14ac:dyDescent="0.2">
      <c r="A7726">
        <v>101.82984380000001</v>
      </c>
      <c r="B7726">
        <v>81.702100000000002</v>
      </c>
      <c r="D7726">
        <v>-1.5821000000000001</v>
      </c>
    </row>
    <row r="7727" spans="1:4" x14ac:dyDescent="0.2">
      <c r="A7727">
        <v>101.84267</v>
      </c>
      <c r="B7727">
        <v>82.182000000000002</v>
      </c>
      <c r="D7727">
        <v>-2.0619999999999998</v>
      </c>
    </row>
    <row r="7728" spans="1:4" x14ac:dyDescent="0.2">
      <c r="A7728">
        <v>101.8544359</v>
      </c>
      <c r="B7728">
        <v>82.806399999999996</v>
      </c>
      <c r="D7728">
        <v>-2.6863999999999999</v>
      </c>
    </row>
    <row r="7729" spans="1:4" x14ac:dyDescent="0.2">
      <c r="A7729">
        <v>101.87063790000001</v>
      </c>
      <c r="B7729">
        <v>82.795100000000005</v>
      </c>
      <c r="D7729">
        <v>-2.6751</v>
      </c>
    </row>
    <row r="7730" spans="1:4" x14ac:dyDescent="0.2">
      <c r="A7730">
        <v>101.88306710000001</v>
      </c>
      <c r="B7730">
        <v>82.547499999999999</v>
      </c>
      <c r="D7730">
        <v>-2.4275000000000002</v>
      </c>
    </row>
    <row r="7731" spans="1:4" x14ac:dyDescent="0.2">
      <c r="A7731">
        <v>101.8952858</v>
      </c>
      <c r="B7731">
        <v>82.136499999999998</v>
      </c>
      <c r="D7731">
        <v>-2.0165000000000002</v>
      </c>
    </row>
    <row r="7732" spans="1:4" x14ac:dyDescent="0.2">
      <c r="A7732">
        <v>101.9076669</v>
      </c>
      <c r="B7732">
        <v>81.6798</v>
      </c>
      <c r="D7732">
        <v>-1.5598000000000001</v>
      </c>
    </row>
    <row r="7733" spans="1:4" x14ac:dyDescent="0.2">
      <c r="A7733">
        <v>101.9237969</v>
      </c>
      <c r="B7733">
        <v>81.291499999999999</v>
      </c>
      <c r="D7733">
        <v>-1.1715</v>
      </c>
    </row>
    <row r="7734" spans="1:4" x14ac:dyDescent="0.2">
      <c r="A7734">
        <v>101.93613790000001</v>
      </c>
      <c r="B7734">
        <v>81.070300000000003</v>
      </c>
      <c r="D7734">
        <v>-0.95030000000000003</v>
      </c>
    </row>
    <row r="7735" spans="1:4" x14ac:dyDescent="0.2">
      <c r="A7735">
        <v>101.948504</v>
      </c>
      <c r="B7735">
        <v>80.912499999999994</v>
      </c>
      <c r="D7735">
        <v>-0.79249999999999998</v>
      </c>
    </row>
    <row r="7736" spans="1:4" x14ac:dyDescent="0.2">
      <c r="A7736">
        <v>101.9608178</v>
      </c>
      <c r="B7736">
        <v>80.193700000000007</v>
      </c>
      <c r="D7736">
        <v>-7.3700000000000002E-2</v>
      </c>
    </row>
    <row r="7737" spans="1:4" x14ac:dyDescent="0.2">
      <c r="A7737">
        <v>101.9775138</v>
      </c>
      <c r="B7737">
        <v>79.472499999999997</v>
      </c>
      <c r="D7737">
        <v>0.64749999999999996</v>
      </c>
    </row>
    <row r="7738" spans="1:4" x14ac:dyDescent="0.2">
      <c r="A7738">
        <v>101.98937890000001</v>
      </c>
      <c r="B7738">
        <v>78.519499999999994</v>
      </c>
      <c r="D7738">
        <v>1.6005</v>
      </c>
    </row>
    <row r="7739" spans="1:4" x14ac:dyDescent="0.2">
      <c r="A7739">
        <v>102.0017059</v>
      </c>
      <c r="B7739">
        <v>77.494600000000005</v>
      </c>
      <c r="D7739">
        <v>2.6254</v>
      </c>
    </row>
    <row r="7740" spans="1:4" x14ac:dyDescent="0.2">
      <c r="A7740">
        <v>102.01398090000001</v>
      </c>
      <c r="B7740">
        <v>76.565200000000004</v>
      </c>
      <c r="D7740">
        <v>3.5548000000000002</v>
      </c>
    </row>
    <row r="7741" spans="1:4" x14ac:dyDescent="0.2">
      <c r="A7741">
        <v>102.02708699999999</v>
      </c>
      <c r="B7741">
        <v>75.923100000000005</v>
      </c>
      <c r="D7741">
        <v>4.1969000000000003</v>
      </c>
    </row>
    <row r="7742" spans="1:4" x14ac:dyDescent="0.2">
      <c r="A7742">
        <v>102.0426149</v>
      </c>
      <c r="B7742">
        <v>75.643500000000003</v>
      </c>
      <c r="D7742">
        <v>4.4764999999999997</v>
      </c>
    </row>
    <row r="7743" spans="1:4" x14ac:dyDescent="0.2">
      <c r="A7743">
        <v>102.05495689999999</v>
      </c>
      <c r="B7743">
        <v>75.556399999999996</v>
      </c>
      <c r="D7743">
        <v>4.5636000000000001</v>
      </c>
    </row>
    <row r="7744" spans="1:4" x14ac:dyDescent="0.2">
      <c r="A7744">
        <v>102.0673568</v>
      </c>
      <c r="B7744">
        <v>75.648799999999994</v>
      </c>
      <c r="D7744">
        <v>4.4711999999999996</v>
      </c>
    </row>
    <row r="7745" spans="1:4" x14ac:dyDescent="0.2">
      <c r="A7745">
        <v>102.0797968</v>
      </c>
      <c r="B7745">
        <v>75.769400000000005</v>
      </c>
      <c r="D7745">
        <v>4.3506</v>
      </c>
    </row>
    <row r="7746" spans="1:4" x14ac:dyDescent="0.2">
      <c r="A7746">
        <v>102.0959318</v>
      </c>
      <c r="B7746">
        <v>75.799000000000007</v>
      </c>
      <c r="D7746">
        <v>4.3209999999999997</v>
      </c>
    </row>
    <row r="7747" spans="1:4" x14ac:dyDescent="0.2">
      <c r="A7747">
        <v>102.1086099</v>
      </c>
      <c r="B7747">
        <v>75.629199999999997</v>
      </c>
      <c r="D7747">
        <v>4.4908000000000001</v>
      </c>
    </row>
    <row r="7748" spans="1:4" x14ac:dyDescent="0.2">
      <c r="A7748">
        <v>102.1204967</v>
      </c>
      <c r="B7748">
        <v>75.319000000000003</v>
      </c>
      <c r="D7748">
        <v>4.8010000000000002</v>
      </c>
    </row>
    <row r="7749" spans="1:4" x14ac:dyDescent="0.2">
      <c r="A7749">
        <v>102.1331179</v>
      </c>
      <c r="B7749">
        <v>74.915999999999997</v>
      </c>
      <c r="D7749">
        <v>5.2039999999999997</v>
      </c>
    </row>
    <row r="7750" spans="1:4" x14ac:dyDescent="0.2">
      <c r="A7750">
        <v>102.1490769</v>
      </c>
      <c r="B7750">
        <v>74.683800000000005</v>
      </c>
      <c r="D7750">
        <v>5.4362000000000004</v>
      </c>
    </row>
    <row r="7751" spans="1:4" x14ac:dyDescent="0.2">
      <c r="A7751">
        <v>102.1614158</v>
      </c>
      <c r="B7751">
        <v>74.705500000000001</v>
      </c>
      <c r="D7751">
        <v>5.4145000000000003</v>
      </c>
    </row>
    <row r="7752" spans="1:4" x14ac:dyDescent="0.2">
      <c r="A7752">
        <v>102.175252</v>
      </c>
      <c r="B7752">
        <v>74.9298</v>
      </c>
      <c r="D7752">
        <v>5.1901999999999999</v>
      </c>
    </row>
    <row r="7753" spans="1:4" x14ac:dyDescent="0.2">
      <c r="A7753">
        <v>102.1872649</v>
      </c>
      <c r="B7753">
        <v>75.381100000000004</v>
      </c>
      <c r="D7753">
        <v>4.7389000000000001</v>
      </c>
    </row>
    <row r="7754" spans="1:4" x14ac:dyDescent="0.2">
      <c r="A7754">
        <v>102.20249889999999</v>
      </c>
      <c r="B7754">
        <v>75.384799999999998</v>
      </c>
      <c r="D7754">
        <v>4.7351999999999999</v>
      </c>
    </row>
    <row r="7755" spans="1:4" x14ac:dyDescent="0.2">
      <c r="A7755">
        <v>102.214581</v>
      </c>
      <c r="B7755">
        <v>75.365899999999996</v>
      </c>
      <c r="D7755">
        <v>4.7541000000000002</v>
      </c>
    </row>
    <row r="7756" spans="1:4" x14ac:dyDescent="0.2">
      <c r="A7756">
        <v>102.2270079</v>
      </c>
      <c r="B7756">
        <v>75.373599999999996</v>
      </c>
      <c r="D7756">
        <v>4.7464000000000004</v>
      </c>
    </row>
    <row r="7757" spans="1:4" x14ac:dyDescent="0.2">
      <c r="A7757">
        <v>102.239476</v>
      </c>
      <c r="B7757">
        <v>75.403700000000001</v>
      </c>
      <c r="D7757">
        <v>4.7163000000000004</v>
      </c>
    </row>
    <row r="7758" spans="1:4" x14ac:dyDescent="0.2">
      <c r="A7758">
        <v>102.2555449</v>
      </c>
      <c r="B7758">
        <v>75.478800000000007</v>
      </c>
      <c r="D7758">
        <v>4.6412000000000004</v>
      </c>
    </row>
    <row r="7759" spans="1:4" x14ac:dyDescent="0.2">
      <c r="A7759">
        <v>102.26793379999999</v>
      </c>
      <c r="B7759">
        <v>75.593100000000007</v>
      </c>
      <c r="D7759">
        <v>4.5269000000000004</v>
      </c>
    </row>
    <row r="7760" spans="1:4" x14ac:dyDescent="0.2">
      <c r="A7760">
        <v>102.2808828</v>
      </c>
      <c r="B7760">
        <v>75.728700000000003</v>
      </c>
      <c r="D7760">
        <v>4.3913000000000002</v>
      </c>
    </row>
    <row r="7761" spans="1:4" x14ac:dyDescent="0.2">
      <c r="A7761">
        <v>102.29288099999999</v>
      </c>
      <c r="B7761">
        <v>76.014600000000002</v>
      </c>
      <c r="D7761">
        <v>4.1054000000000004</v>
      </c>
    </row>
    <row r="7762" spans="1:4" x14ac:dyDescent="0.2">
      <c r="A7762">
        <v>102.30514100000001</v>
      </c>
      <c r="B7762">
        <v>75.976600000000005</v>
      </c>
      <c r="D7762">
        <v>4.1433999999999997</v>
      </c>
    </row>
    <row r="7763" spans="1:4" x14ac:dyDescent="0.2">
      <c r="A7763">
        <v>102.3227251</v>
      </c>
      <c r="B7763">
        <v>75.843800000000002</v>
      </c>
      <c r="D7763">
        <v>4.2762000000000002</v>
      </c>
    </row>
    <row r="7764" spans="1:4" x14ac:dyDescent="0.2">
      <c r="A7764">
        <v>102.3337028</v>
      </c>
      <c r="B7764">
        <v>75.640600000000006</v>
      </c>
      <c r="D7764">
        <v>4.4794</v>
      </c>
    </row>
    <row r="7765" spans="1:4" x14ac:dyDescent="0.2">
      <c r="A7765">
        <v>102.346349</v>
      </c>
      <c r="B7765">
        <v>75.393500000000003</v>
      </c>
      <c r="D7765">
        <v>4.7264999999999997</v>
      </c>
    </row>
    <row r="7766" spans="1:4" x14ac:dyDescent="0.2">
      <c r="A7766">
        <v>102.3591831</v>
      </c>
      <c r="B7766">
        <v>75.147499999999994</v>
      </c>
      <c r="D7766">
        <v>4.9725000000000001</v>
      </c>
    </row>
    <row r="7767" spans="1:4" x14ac:dyDescent="0.2">
      <c r="A7767">
        <v>102.3745158</v>
      </c>
      <c r="B7767">
        <v>74.970100000000002</v>
      </c>
      <c r="D7767">
        <v>5.1498999999999997</v>
      </c>
    </row>
    <row r="7768" spans="1:4" x14ac:dyDescent="0.2">
      <c r="A7768">
        <v>102.387306</v>
      </c>
      <c r="B7768">
        <v>74.945099999999996</v>
      </c>
      <c r="D7768">
        <v>5.1749000000000001</v>
      </c>
    </row>
    <row r="7769" spans="1:4" x14ac:dyDescent="0.2">
      <c r="A7769">
        <v>102.3990021</v>
      </c>
      <c r="B7769">
        <v>75.088800000000006</v>
      </c>
      <c r="D7769">
        <v>5.0312000000000001</v>
      </c>
    </row>
    <row r="7770" spans="1:4" x14ac:dyDescent="0.2">
      <c r="A7770">
        <v>102.41137190000001</v>
      </c>
      <c r="B7770">
        <v>75.156300000000002</v>
      </c>
      <c r="D7770">
        <v>4.9637000000000002</v>
      </c>
    </row>
    <row r="7771" spans="1:4" x14ac:dyDescent="0.2">
      <c r="A7771">
        <v>102.4277208</v>
      </c>
      <c r="B7771">
        <v>74.889899999999997</v>
      </c>
      <c r="D7771">
        <v>5.2301000000000002</v>
      </c>
    </row>
    <row r="7772" spans="1:4" x14ac:dyDescent="0.2">
      <c r="A7772">
        <v>102.4398999</v>
      </c>
      <c r="B7772">
        <v>74.462699999999998</v>
      </c>
      <c r="D7772">
        <v>5.6573000000000002</v>
      </c>
    </row>
    <row r="7773" spans="1:4" x14ac:dyDescent="0.2">
      <c r="A7773">
        <v>102.4522848</v>
      </c>
      <c r="B7773">
        <v>74.015900000000002</v>
      </c>
      <c r="D7773">
        <v>6.1040999999999999</v>
      </c>
    </row>
    <row r="7774" spans="1:4" x14ac:dyDescent="0.2">
      <c r="A7774">
        <v>102.46462889999999</v>
      </c>
      <c r="B7774">
        <v>73.679299999999998</v>
      </c>
      <c r="D7774">
        <v>6.4406999999999996</v>
      </c>
    </row>
    <row r="7775" spans="1:4" x14ac:dyDescent="0.2">
      <c r="A7775">
        <v>102.48331210000001</v>
      </c>
      <c r="B7775">
        <v>73.492999999999995</v>
      </c>
      <c r="D7775">
        <v>6.6269999999999998</v>
      </c>
    </row>
    <row r="7776" spans="1:4" x14ac:dyDescent="0.2">
      <c r="A7776">
        <v>102.4931929</v>
      </c>
      <c r="B7776">
        <v>73.389200000000002</v>
      </c>
      <c r="D7776">
        <v>6.7308000000000003</v>
      </c>
    </row>
    <row r="7777" spans="1:4" x14ac:dyDescent="0.2">
      <c r="A7777">
        <v>102.5054808</v>
      </c>
      <c r="B7777">
        <v>73.347899999999996</v>
      </c>
      <c r="D7777">
        <v>6.7721</v>
      </c>
    </row>
    <row r="7778" spans="1:4" x14ac:dyDescent="0.2">
      <c r="A7778">
        <v>102.51939489999999</v>
      </c>
      <c r="B7778">
        <v>73.407499999999999</v>
      </c>
      <c r="D7778">
        <v>6.7125000000000004</v>
      </c>
    </row>
    <row r="7779" spans="1:4" x14ac:dyDescent="0.2">
      <c r="A7779">
        <v>102.530196</v>
      </c>
      <c r="B7779">
        <v>73.513000000000005</v>
      </c>
      <c r="D7779">
        <v>6.6070000000000002</v>
      </c>
    </row>
    <row r="7780" spans="1:4" x14ac:dyDescent="0.2">
      <c r="A7780">
        <v>102.5471189</v>
      </c>
      <c r="B7780">
        <v>73.596500000000006</v>
      </c>
      <c r="D7780">
        <v>6.5235000000000003</v>
      </c>
    </row>
    <row r="7781" spans="1:4" x14ac:dyDescent="0.2">
      <c r="A7781">
        <v>102.55983190000001</v>
      </c>
      <c r="B7781">
        <v>73.592500000000001</v>
      </c>
      <c r="D7781">
        <v>6.5274999999999999</v>
      </c>
    </row>
    <row r="7782" spans="1:4" x14ac:dyDescent="0.2">
      <c r="A7782">
        <v>102.57111690000001</v>
      </c>
      <c r="B7782">
        <v>73.430199999999999</v>
      </c>
      <c r="D7782">
        <v>6.6898</v>
      </c>
    </row>
    <row r="7783" spans="1:4" x14ac:dyDescent="0.2">
      <c r="A7783">
        <v>102.5833981</v>
      </c>
      <c r="B7783">
        <v>73.093599999999995</v>
      </c>
      <c r="D7783">
        <v>7.0263999999999998</v>
      </c>
    </row>
    <row r="7784" spans="1:4" x14ac:dyDescent="0.2">
      <c r="A7784">
        <v>102.59961269999999</v>
      </c>
      <c r="B7784">
        <v>72.661799999999999</v>
      </c>
      <c r="D7784">
        <v>7.4581999999999997</v>
      </c>
    </row>
    <row r="7785" spans="1:4" x14ac:dyDescent="0.2">
      <c r="A7785">
        <v>102.61209700000001</v>
      </c>
      <c r="B7785">
        <v>72.237200000000001</v>
      </c>
      <c r="D7785">
        <v>7.8827999999999996</v>
      </c>
    </row>
    <row r="7786" spans="1:4" x14ac:dyDescent="0.2">
      <c r="A7786">
        <v>102.624341</v>
      </c>
      <c r="B7786">
        <v>71.820099999999996</v>
      </c>
      <c r="D7786">
        <v>8.2998999999999992</v>
      </c>
    </row>
    <row r="7787" spans="1:4" x14ac:dyDescent="0.2">
      <c r="A7787">
        <v>102.6377718</v>
      </c>
      <c r="B7787">
        <v>71.013999999999996</v>
      </c>
      <c r="D7787">
        <v>9.1059999999999999</v>
      </c>
    </row>
    <row r="7788" spans="1:4" x14ac:dyDescent="0.2">
      <c r="A7788">
        <v>102.652843</v>
      </c>
      <c r="B7788">
        <v>70.640900000000002</v>
      </c>
      <c r="D7788">
        <v>9.4791000000000007</v>
      </c>
    </row>
    <row r="7789" spans="1:4" x14ac:dyDescent="0.2">
      <c r="A7789">
        <v>102.66522190000001</v>
      </c>
      <c r="B7789">
        <v>70.244</v>
      </c>
      <c r="D7789">
        <v>9.8759999999999994</v>
      </c>
    </row>
    <row r="7790" spans="1:4" x14ac:dyDescent="0.2">
      <c r="A7790">
        <v>102.6775978</v>
      </c>
      <c r="B7790">
        <v>69.817099999999996</v>
      </c>
      <c r="D7790">
        <v>10.302899999999999</v>
      </c>
    </row>
    <row r="7791" spans="1:4" x14ac:dyDescent="0.2">
      <c r="A7791">
        <v>102.69049099999999</v>
      </c>
      <c r="B7791">
        <v>69.433000000000007</v>
      </c>
      <c r="D7791">
        <v>10.686999999999999</v>
      </c>
    </row>
    <row r="7792" spans="1:4" x14ac:dyDescent="0.2">
      <c r="A7792">
        <v>102.7060499</v>
      </c>
      <c r="B7792">
        <v>69.028000000000006</v>
      </c>
      <c r="D7792">
        <v>11.092000000000001</v>
      </c>
    </row>
    <row r="7793" spans="1:4" x14ac:dyDescent="0.2">
      <c r="A7793">
        <v>102.7184958</v>
      </c>
      <c r="B7793">
        <v>68.590800000000002</v>
      </c>
      <c r="D7793">
        <v>11.529199999999999</v>
      </c>
    </row>
    <row r="7794" spans="1:4" x14ac:dyDescent="0.2">
      <c r="A7794">
        <v>102.73097989999999</v>
      </c>
      <c r="B7794">
        <v>68.1006</v>
      </c>
      <c r="D7794">
        <v>12.019399999999999</v>
      </c>
    </row>
    <row r="7795" spans="1:4" x14ac:dyDescent="0.2">
      <c r="A7795">
        <v>102.7430971</v>
      </c>
      <c r="B7795">
        <v>66.930899999999994</v>
      </c>
      <c r="D7795">
        <v>13.1891</v>
      </c>
    </row>
    <row r="7796" spans="1:4" x14ac:dyDescent="0.2">
      <c r="A7796">
        <v>102.7554097</v>
      </c>
      <c r="B7796">
        <v>66.160600000000002</v>
      </c>
      <c r="D7796">
        <v>13.9594</v>
      </c>
    </row>
    <row r="7797" spans="1:4" x14ac:dyDescent="0.2">
      <c r="A7797">
        <v>102.7718599</v>
      </c>
      <c r="B7797">
        <v>65.319999999999993</v>
      </c>
      <c r="D7797">
        <v>14.8</v>
      </c>
    </row>
    <row r="7798" spans="1:4" x14ac:dyDescent="0.2">
      <c r="A7798">
        <v>102.783973</v>
      </c>
      <c r="B7798">
        <v>64.470500000000001</v>
      </c>
      <c r="D7798">
        <v>15.6495</v>
      </c>
    </row>
    <row r="7799" spans="1:4" x14ac:dyDescent="0.2">
      <c r="A7799">
        <v>102.7963369</v>
      </c>
      <c r="B7799">
        <v>63.64</v>
      </c>
      <c r="D7799">
        <v>16.48</v>
      </c>
    </row>
    <row r="7800" spans="1:4" x14ac:dyDescent="0.2">
      <c r="A7800">
        <v>102.80904289999999</v>
      </c>
      <c r="B7800">
        <v>62.933799999999998</v>
      </c>
      <c r="D7800">
        <v>17.186199999999999</v>
      </c>
    </row>
    <row r="7801" spans="1:4" x14ac:dyDescent="0.2">
      <c r="A7801">
        <v>102.82485079999999</v>
      </c>
      <c r="B7801">
        <v>62.296300000000002</v>
      </c>
      <c r="D7801">
        <v>17.823699999999999</v>
      </c>
    </row>
    <row r="7802" spans="1:4" x14ac:dyDescent="0.2">
      <c r="A7802">
        <v>102.8372519</v>
      </c>
      <c r="B7802">
        <v>61.675899999999999</v>
      </c>
      <c r="D7802">
        <v>18.444099999999999</v>
      </c>
    </row>
    <row r="7803" spans="1:4" x14ac:dyDescent="0.2">
      <c r="A7803">
        <v>102.849839</v>
      </c>
      <c r="B7803">
        <v>60.683999999999997</v>
      </c>
      <c r="D7803">
        <v>19.436</v>
      </c>
    </row>
    <row r="7804" spans="1:4" x14ac:dyDescent="0.2">
      <c r="A7804">
        <v>102.86186789999999</v>
      </c>
      <c r="B7804">
        <v>60.366500000000002</v>
      </c>
      <c r="D7804">
        <v>19.753499999999999</v>
      </c>
    </row>
    <row r="7805" spans="1:4" x14ac:dyDescent="0.2">
      <c r="A7805">
        <v>102.8781791</v>
      </c>
      <c r="B7805">
        <v>60.264800000000001</v>
      </c>
      <c r="D7805">
        <v>19.8552</v>
      </c>
    </row>
    <row r="7806" spans="1:4" x14ac:dyDescent="0.2">
      <c r="A7806">
        <v>102.891459</v>
      </c>
      <c r="B7806">
        <v>60.46</v>
      </c>
      <c r="D7806">
        <v>19.66</v>
      </c>
    </row>
    <row r="7807" spans="1:4" x14ac:dyDescent="0.2">
      <c r="A7807">
        <v>102.9028101</v>
      </c>
      <c r="B7807">
        <v>60.985799999999998</v>
      </c>
      <c r="D7807">
        <v>19.1342</v>
      </c>
    </row>
    <row r="7808" spans="1:4" x14ac:dyDescent="0.2">
      <c r="A7808">
        <v>102.9152617</v>
      </c>
      <c r="B7808">
        <v>61.924500000000002</v>
      </c>
      <c r="D7808">
        <v>18.195499999999999</v>
      </c>
    </row>
    <row r="7809" spans="1:4" x14ac:dyDescent="0.2">
      <c r="A7809">
        <v>102.932739</v>
      </c>
      <c r="B7809">
        <v>63.232199999999999</v>
      </c>
      <c r="D7809">
        <v>16.887799999999999</v>
      </c>
    </row>
    <row r="7810" spans="1:4" x14ac:dyDescent="0.2">
      <c r="A7810">
        <v>102.9437418</v>
      </c>
      <c r="B7810">
        <v>64.701999999999998</v>
      </c>
      <c r="D7810">
        <v>15.417999999999999</v>
      </c>
    </row>
    <row r="7811" spans="1:4" x14ac:dyDescent="0.2">
      <c r="A7811">
        <v>102.9560769</v>
      </c>
      <c r="B7811">
        <v>66.180700000000002</v>
      </c>
      <c r="D7811">
        <v>13.939299999999999</v>
      </c>
    </row>
    <row r="7812" spans="1:4" x14ac:dyDescent="0.2">
      <c r="A7812">
        <v>102.9683969</v>
      </c>
      <c r="B7812">
        <v>68.1143</v>
      </c>
      <c r="D7812">
        <v>12.005699999999999</v>
      </c>
    </row>
    <row r="7813" spans="1:4" x14ac:dyDescent="0.2">
      <c r="A7813">
        <v>102.981334</v>
      </c>
      <c r="B7813">
        <v>68.301699999999997</v>
      </c>
      <c r="D7813">
        <v>11.818300000000001</v>
      </c>
    </row>
    <row r="7814" spans="1:4" x14ac:dyDescent="0.2">
      <c r="A7814">
        <v>102.9985898</v>
      </c>
      <c r="B7814">
        <v>68.116500000000002</v>
      </c>
      <c r="D7814">
        <v>12.003500000000001</v>
      </c>
    </row>
    <row r="7815" spans="1:4" x14ac:dyDescent="0.2">
      <c r="A7815">
        <v>103.00970890000001</v>
      </c>
      <c r="B7815">
        <v>67.721800000000002</v>
      </c>
      <c r="D7815">
        <v>12.398199999999999</v>
      </c>
    </row>
    <row r="7816" spans="1:4" x14ac:dyDescent="0.2">
      <c r="A7816">
        <v>103.021666</v>
      </c>
      <c r="B7816">
        <v>67.262100000000004</v>
      </c>
      <c r="D7816">
        <v>12.857900000000001</v>
      </c>
    </row>
    <row r="7817" spans="1:4" x14ac:dyDescent="0.2">
      <c r="A7817">
        <v>103.0339618</v>
      </c>
      <c r="B7817">
        <v>66.8733</v>
      </c>
      <c r="D7817">
        <v>13.246700000000001</v>
      </c>
    </row>
    <row r="7818" spans="1:4" x14ac:dyDescent="0.2">
      <c r="A7818">
        <v>103.0501821</v>
      </c>
      <c r="B7818">
        <v>66.618099999999998</v>
      </c>
      <c r="D7818">
        <v>13.501899999999999</v>
      </c>
    </row>
    <row r="7819" spans="1:4" x14ac:dyDescent="0.2">
      <c r="A7819">
        <v>103.0628159</v>
      </c>
      <c r="B7819">
        <v>66.485299999999995</v>
      </c>
      <c r="D7819">
        <v>13.6347</v>
      </c>
    </row>
    <row r="7820" spans="1:4" x14ac:dyDescent="0.2">
      <c r="A7820">
        <v>103.074944</v>
      </c>
      <c r="B7820">
        <v>66.357100000000003</v>
      </c>
      <c r="D7820">
        <v>13.7629</v>
      </c>
    </row>
    <row r="7821" spans="1:4" x14ac:dyDescent="0.2">
      <c r="A7821">
        <v>103.0874591</v>
      </c>
      <c r="B7821">
        <v>66.312600000000003</v>
      </c>
      <c r="D7821">
        <v>13.807399999999999</v>
      </c>
    </row>
    <row r="7822" spans="1:4" x14ac:dyDescent="0.2">
      <c r="A7822">
        <v>103.10337</v>
      </c>
      <c r="B7822">
        <v>66.281800000000004</v>
      </c>
      <c r="D7822">
        <v>13.838200000000001</v>
      </c>
    </row>
    <row r="7823" spans="1:4" x14ac:dyDescent="0.2">
      <c r="A7823">
        <v>103.1157291</v>
      </c>
      <c r="B7823">
        <v>66.290800000000004</v>
      </c>
      <c r="D7823">
        <v>13.8292</v>
      </c>
    </row>
    <row r="7824" spans="1:4" x14ac:dyDescent="0.2">
      <c r="A7824">
        <v>103.12807890000001</v>
      </c>
      <c r="B7824">
        <v>66.356899999999996</v>
      </c>
      <c r="D7824">
        <v>13.7631</v>
      </c>
    </row>
    <row r="7825" spans="1:4" x14ac:dyDescent="0.2">
      <c r="A7825">
        <v>103.1403909</v>
      </c>
      <c r="B7825">
        <v>66.483699999999999</v>
      </c>
      <c r="D7825">
        <v>13.6363</v>
      </c>
    </row>
    <row r="7826" spans="1:4" x14ac:dyDescent="0.2">
      <c r="A7826">
        <v>103.15663670000001</v>
      </c>
      <c r="B7826">
        <v>66.6995</v>
      </c>
      <c r="D7826">
        <v>13.420500000000001</v>
      </c>
    </row>
    <row r="7827" spans="1:4" x14ac:dyDescent="0.2">
      <c r="A7827">
        <v>103.1690419</v>
      </c>
      <c r="B7827">
        <v>66.989400000000003</v>
      </c>
      <c r="D7827">
        <v>13.130599999999999</v>
      </c>
    </row>
    <row r="7828" spans="1:4" x14ac:dyDescent="0.2">
      <c r="A7828">
        <v>103.1813018</v>
      </c>
      <c r="B7828">
        <v>67.362200000000001</v>
      </c>
      <c r="D7828">
        <v>12.7578</v>
      </c>
    </row>
    <row r="7829" spans="1:4" x14ac:dyDescent="0.2">
      <c r="A7829">
        <v>103.19371580000001</v>
      </c>
      <c r="B7829">
        <v>67.835499999999996</v>
      </c>
      <c r="D7829">
        <v>12.2845</v>
      </c>
    </row>
    <row r="7830" spans="1:4" x14ac:dyDescent="0.2">
      <c r="A7830">
        <v>103.2060049</v>
      </c>
      <c r="B7830">
        <v>67.880700000000004</v>
      </c>
      <c r="D7830">
        <v>12.2393</v>
      </c>
    </row>
    <row r="7831" spans="1:4" x14ac:dyDescent="0.2">
      <c r="A7831">
        <v>103.22251009999999</v>
      </c>
      <c r="B7831">
        <v>67.871200000000002</v>
      </c>
      <c r="D7831">
        <v>12.248799999999999</v>
      </c>
    </row>
    <row r="7832" spans="1:4" x14ac:dyDescent="0.2">
      <c r="A7832">
        <v>103.23535680000001</v>
      </c>
      <c r="B7832">
        <v>67.954300000000003</v>
      </c>
      <c r="D7832">
        <v>12.165699999999999</v>
      </c>
    </row>
    <row r="7833" spans="1:4" x14ac:dyDescent="0.2">
      <c r="A7833">
        <v>103.246999</v>
      </c>
      <c r="B7833">
        <v>68.153000000000006</v>
      </c>
      <c r="D7833">
        <v>11.967000000000001</v>
      </c>
    </row>
    <row r="7834" spans="1:4" x14ac:dyDescent="0.2">
      <c r="A7834">
        <v>103.25928</v>
      </c>
      <c r="B7834">
        <v>68.387900000000002</v>
      </c>
      <c r="D7834">
        <v>11.732100000000001</v>
      </c>
    </row>
    <row r="7835" spans="1:4" x14ac:dyDescent="0.2">
      <c r="A7835">
        <v>103.275897</v>
      </c>
      <c r="B7835">
        <v>68.536100000000005</v>
      </c>
      <c r="D7835">
        <v>11.5839</v>
      </c>
    </row>
    <row r="7836" spans="1:4" x14ac:dyDescent="0.2">
      <c r="A7836">
        <v>103.28777909999999</v>
      </c>
      <c r="B7836">
        <v>68.599299999999999</v>
      </c>
      <c r="D7836">
        <v>11.5207</v>
      </c>
    </row>
    <row r="7837" spans="1:4" x14ac:dyDescent="0.2">
      <c r="A7837">
        <v>103.3001249</v>
      </c>
      <c r="B7837">
        <v>68.667599999999993</v>
      </c>
      <c r="D7837">
        <v>11.452400000000001</v>
      </c>
    </row>
    <row r="7838" spans="1:4" x14ac:dyDescent="0.2">
      <c r="A7838">
        <v>103.3123839</v>
      </c>
      <c r="B7838">
        <v>68.809899999999999</v>
      </c>
      <c r="D7838">
        <v>11.3101</v>
      </c>
    </row>
    <row r="7839" spans="1:4" x14ac:dyDescent="0.2">
      <c r="A7839">
        <v>103.32943299999999</v>
      </c>
      <c r="B7839">
        <v>69.080799999999996</v>
      </c>
      <c r="D7839">
        <v>11.039199999999999</v>
      </c>
    </row>
    <row r="7840" spans="1:4" x14ac:dyDescent="0.2">
      <c r="A7840">
        <v>103.341048</v>
      </c>
      <c r="B7840">
        <v>69.464399999999998</v>
      </c>
      <c r="D7840">
        <v>10.6556</v>
      </c>
    </row>
    <row r="7841" spans="1:4" x14ac:dyDescent="0.2">
      <c r="A7841">
        <v>103.3533199</v>
      </c>
      <c r="B7841">
        <v>69.8523</v>
      </c>
      <c r="D7841">
        <v>10.2677</v>
      </c>
    </row>
    <row r="7842" spans="1:4" x14ac:dyDescent="0.2">
      <c r="A7842">
        <v>103.3656869</v>
      </c>
      <c r="B7842">
        <v>70.130200000000002</v>
      </c>
      <c r="D7842">
        <v>9.9898000000000007</v>
      </c>
    </row>
    <row r="7843" spans="1:4" x14ac:dyDescent="0.2">
      <c r="A7843">
        <v>103.384378</v>
      </c>
      <c r="B7843">
        <v>70.353499999999997</v>
      </c>
      <c r="D7843">
        <v>9.7665000000000006</v>
      </c>
    </row>
    <row r="7844" spans="1:4" x14ac:dyDescent="0.2">
      <c r="A7844">
        <v>103.3942571</v>
      </c>
      <c r="B7844">
        <v>70.516999999999996</v>
      </c>
      <c r="D7844">
        <v>9.6029999999999998</v>
      </c>
    </row>
    <row r="7845" spans="1:4" x14ac:dyDescent="0.2">
      <c r="A7845">
        <v>103.40664390000001</v>
      </c>
      <c r="B7845">
        <v>70.758499999999998</v>
      </c>
      <c r="D7845">
        <v>9.3614999999999995</v>
      </c>
    </row>
    <row r="7846" spans="1:4" x14ac:dyDescent="0.2">
      <c r="A7846">
        <v>103.41907689999999</v>
      </c>
      <c r="B7846">
        <v>70.896199999999993</v>
      </c>
      <c r="D7846">
        <v>9.2238000000000007</v>
      </c>
    </row>
    <row r="7847" spans="1:4" x14ac:dyDescent="0.2">
      <c r="A7847">
        <v>103.4351339</v>
      </c>
      <c r="B7847">
        <v>71.035600000000002</v>
      </c>
      <c r="D7847">
        <v>9.0844000000000005</v>
      </c>
    </row>
    <row r="7848" spans="1:4" x14ac:dyDescent="0.2">
      <c r="A7848">
        <v>103.4474621</v>
      </c>
      <c r="B7848">
        <v>71.208799999999997</v>
      </c>
      <c r="D7848">
        <v>8.9111999999999991</v>
      </c>
    </row>
    <row r="7849" spans="1:4" x14ac:dyDescent="0.2">
      <c r="A7849">
        <v>103.45982290000001</v>
      </c>
      <c r="B7849">
        <v>71.400499999999994</v>
      </c>
      <c r="D7849">
        <v>8.7195</v>
      </c>
    </row>
    <row r="7850" spans="1:4" x14ac:dyDescent="0.2">
      <c r="A7850">
        <v>103.47216299999999</v>
      </c>
      <c r="B7850">
        <v>71.609499999999997</v>
      </c>
      <c r="D7850">
        <v>8.5105000000000004</v>
      </c>
    </row>
    <row r="7851" spans="1:4" x14ac:dyDescent="0.2">
      <c r="A7851">
        <v>103.4850738</v>
      </c>
      <c r="B7851">
        <v>71.864699999999999</v>
      </c>
      <c r="D7851">
        <v>8.2553000000000001</v>
      </c>
    </row>
    <row r="7852" spans="1:4" x14ac:dyDescent="0.2">
      <c r="A7852">
        <v>103.50069980000001</v>
      </c>
      <c r="B7852">
        <v>72.189099999999996</v>
      </c>
      <c r="D7852">
        <v>7.9309000000000003</v>
      </c>
    </row>
    <row r="7853" spans="1:4" x14ac:dyDescent="0.2">
      <c r="A7853">
        <v>103.5130401</v>
      </c>
      <c r="B7853">
        <v>72.544399999999996</v>
      </c>
      <c r="D7853">
        <v>7.5755999999999997</v>
      </c>
    </row>
    <row r="7854" spans="1:4" x14ac:dyDescent="0.2">
      <c r="A7854">
        <v>103.52539109999999</v>
      </c>
      <c r="B7854">
        <v>73.334699999999998</v>
      </c>
      <c r="D7854">
        <v>6.7853000000000003</v>
      </c>
    </row>
    <row r="7855" spans="1:4" x14ac:dyDescent="0.2">
      <c r="A7855">
        <v>103.5377319</v>
      </c>
      <c r="B7855">
        <v>73.724999999999994</v>
      </c>
      <c r="D7855">
        <v>6.3949999999999996</v>
      </c>
    </row>
    <row r="7856" spans="1:4" x14ac:dyDescent="0.2">
      <c r="A7856">
        <v>103.5539129</v>
      </c>
      <c r="B7856">
        <v>74.047399999999996</v>
      </c>
      <c r="D7856">
        <v>6.0726000000000004</v>
      </c>
    </row>
    <row r="7857" spans="1:4" x14ac:dyDescent="0.2">
      <c r="A7857">
        <v>103.5662677</v>
      </c>
      <c r="B7857">
        <v>74.284400000000005</v>
      </c>
      <c r="D7857">
        <v>5.8356000000000003</v>
      </c>
    </row>
    <row r="7858" spans="1:4" x14ac:dyDescent="0.2">
      <c r="A7858">
        <v>103.57865</v>
      </c>
      <c r="B7858">
        <v>74.451099999999997</v>
      </c>
      <c r="D7858">
        <v>5.6688999999999998</v>
      </c>
    </row>
    <row r="7859" spans="1:4" x14ac:dyDescent="0.2">
      <c r="A7859">
        <v>103.5909181</v>
      </c>
      <c r="B7859">
        <v>74.621499999999997</v>
      </c>
      <c r="D7859">
        <v>5.4984999999999999</v>
      </c>
    </row>
    <row r="7860" spans="1:4" x14ac:dyDescent="0.2">
      <c r="A7860">
        <v>103.607161</v>
      </c>
      <c r="B7860">
        <v>74.853800000000007</v>
      </c>
      <c r="D7860">
        <v>5.2662000000000004</v>
      </c>
    </row>
    <row r="7861" spans="1:4" x14ac:dyDescent="0.2">
      <c r="A7861">
        <v>103.6198649</v>
      </c>
      <c r="B7861">
        <v>75.161000000000001</v>
      </c>
      <c r="D7861">
        <v>4.9589999999999996</v>
      </c>
    </row>
    <row r="7862" spans="1:4" x14ac:dyDescent="0.2">
      <c r="A7862">
        <v>103.63193390000001</v>
      </c>
      <c r="B7862">
        <v>75.746399999999994</v>
      </c>
      <c r="D7862">
        <v>4.3735999999999997</v>
      </c>
    </row>
    <row r="7863" spans="1:4" x14ac:dyDescent="0.2">
      <c r="A7863">
        <v>103.6441469</v>
      </c>
      <c r="B7863">
        <v>75.925399999999996</v>
      </c>
      <c r="D7863">
        <v>4.1946000000000003</v>
      </c>
    </row>
    <row r="7864" spans="1:4" x14ac:dyDescent="0.2">
      <c r="A7864">
        <v>103.6603818</v>
      </c>
      <c r="B7864">
        <v>76.185599999999994</v>
      </c>
      <c r="D7864">
        <v>3.9344000000000001</v>
      </c>
    </row>
    <row r="7865" spans="1:4" x14ac:dyDescent="0.2">
      <c r="A7865">
        <v>103.6728208</v>
      </c>
      <c r="B7865">
        <v>76.507999999999996</v>
      </c>
      <c r="D7865">
        <v>3.6120000000000001</v>
      </c>
    </row>
    <row r="7866" spans="1:4" x14ac:dyDescent="0.2">
      <c r="A7866">
        <v>103.68512990000001</v>
      </c>
      <c r="B7866">
        <v>76.831800000000001</v>
      </c>
      <c r="D7866">
        <v>3.2881999999999998</v>
      </c>
    </row>
    <row r="7867" spans="1:4" x14ac:dyDescent="0.2">
      <c r="A7867">
        <v>103.69743080000001</v>
      </c>
      <c r="B7867">
        <v>77.144800000000004</v>
      </c>
      <c r="D7867">
        <v>2.9752000000000001</v>
      </c>
    </row>
    <row r="7868" spans="1:4" x14ac:dyDescent="0.2">
      <c r="A7868">
        <v>103.7098589</v>
      </c>
      <c r="B7868">
        <v>77.405000000000001</v>
      </c>
      <c r="D7868">
        <v>2.7149999999999999</v>
      </c>
    </row>
    <row r="7869" spans="1:4" x14ac:dyDescent="0.2">
      <c r="A7869">
        <v>103.7260699</v>
      </c>
      <c r="B7869">
        <v>77.609300000000005</v>
      </c>
      <c r="D7869">
        <v>2.5106999999999999</v>
      </c>
    </row>
    <row r="7870" spans="1:4" x14ac:dyDescent="0.2">
      <c r="A7870">
        <v>103.73886899999999</v>
      </c>
      <c r="B7870">
        <v>77.863200000000006</v>
      </c>
      <c r="D7870">
        <v>2.2568000000000001</v>
      </c>
    </row>
    <row r="7871" spans="1:4" x14ac:dyDescent="0.2">
      <c r="A7871">
        <v>103.7506709</v>
      </c>
      <c r="B7871">
        <v>78.688999999999993</v>
      </c>
      <c r="D7871">
        <v>1.431</v>
      </c>
    </row>
    <row r="7872" spans="1:4" x14ac:dyDescent="0.2">
      <c r="A7872">
        <v>103.7629979</v>
      </c>
      <c r="B7872">
        <v>79.240499999999997</v>
      </c>
      <c r="D7872">
        <v>0.87949999999999995</v>
      </c>
    </row>
    <row r="7873" spans="1:4" x14ac:dyDescent="0.2">
      <c r="A7873">
        <v>103.77928110000001</v>
      </c>
      <c r="B7873">
        <v>79.787599999999998</v>
      </c>
      <c r="D7873">
        <v>0.33239999999999997</v>
      </c>
    </row>
    <row r="7874" spans="1:4" x14ac:dyDescent="0.2">
      <c r="A7874">
        <v>103.79157189999999</v>
      </c>
      <c r="B7874">
        <v>80.302300000000002</v>
      </c>
      <c r="D7874">
        <v>-0.18229999999999999</v>
      </c>
    </row>
    <row r="7875" spans="1:4" x14ac:dyDescent="0.2">
      <c r="A7875">
        <v>103.8038797</v>
      </c>
      <c r="B7875">
        <v>80.790499999999994</v>
      </c>
      <c r="D7875">
        <v>-0.67049999999999998</v>
      </c>
    </row>
    <row r="7876" spans="1:4" x14ac:dyDescent="0.2">
      <c r="A7876">
        <v>103.8162119</v>
      </c>
      <c r="B7876">
        <v>81.1875</v>
      </c>
      <c r="D7876">
        <v>-1.0674999999999999</v>
      </c>
    </row>
    <row r="7877" spans="1:4" x14ac:dyDescent="0.2">
      <c r="A7877">
        <v>103.83259390000001</v>
      </c>
      <c r="B7877">
        <v>81.446299999999994</v>
      </c>
      <c r="D7877">
        <v>-1.3263</v>
      </c>
    </row>
    <row r="7878" spans="1:4" x14ac:dyDescent="0.2">
      <c r="A7878">
        <v>103.844759</v>
      </c>
      <c r="B7878">
        <v>81.625799999999998</v>
      </c>
      <c r="D7878">
        <v>-1.5058</v>
      </c>
    </row>
    <row r="7879" spans="1:4" x14ac:dyDescent="0.2">
      <c r="A7879">
        <v>103.857105</v>
      </c>
      <c r="B7879">
        <v>81.730099999999993</v>
      </c>
      <c r="D7879">
        <v>-1.6101000000000001</v>
      </c>
    </row>
    <row r="7880" spans="1:4" x14ac:dyDescent="0.2">
      <c r="A7880">
        <v>103.8694479</v>
      </c>
      <c r="B7880">
        <v>81.704999999999998</v>
      </c>
      <c r="D7880">
        <v>-1.585</v>
      </c>
    </row>
    <row r="7881" spans="1:4" x14ac:dyDescent="0.2">
      <c r="A7881">
        <v>103.88565970000001</v>
      </c>
      <c r="B7881">
        <v>81.7012</v>
      </c>
      <c r="D7881">
        <v>-1.5811999999999999</v>
      </c>
    </row>
    <row r="7882" spans="1:4" x14ac:dyDescent="0.2">
      <c r="A7882">
        <v>103.8979709</v>
      </c>
      <c r="B7882">
        <v>81.8245</v>
      </c>
      <c r="D7882">
        <v>-1.7044999999999999</v>
      </c>
    </row>
    <row r="7883" spans="1:4" x14ac:dyDescent="0.2">
      <c r="A7883">
        <v>103.9104629</v>
      </c>
      <c r="B7883">
        <v>82.0899</v>
      </c>
      <c r="D7883">
        <v>-1.9699</v>
      </c>
    </row>
    <row r="7884" spans="1:4" x14ac:dyDescent="0.2">
      <c r="A7884">
        <v>103.92269090000001</v>
      </c>
      <c r="B7884">
        <v>82.521299999999997</v>
      </c>
      <c r="D7884">
        <v>-2.4013</v>
      </c>
    </row>
    <row r="7885" spans="1:4" x14ac:dyDescent="0.2">
      <c r="A7885">
        <v>103.935137</v>
      </c>
      <c r="B7885">
        <v>83.09</v>
      </c>
      <c r="D7885">
        <v>-2.97</v>
      </c>
    </row>
    <row r="7886" spans="1:4" x14ac:dyDescent="0.2">
      <c r="A7886">
        <v>103.95123390000001</v>
      </c>
      <c r="B7886">
        <v>83.735600000000005</v>
      </c>
      <c r="D7886">
        <v>-3.6156000000000001</v>
      </c>
    </row>
    <row r="7887" spans="1:4" x14ac:dyDescent="0.2">
      <c r="A7887">
        <v>103.9635909</v>
      </c>
      <c r="B7887">
        <v>84.968699999999998</v>
      </c>
      <c r="D7887">
        <v>-4.8487</v>
      </c>
    </row>
    <row r="7888" spans="1:4" x14ac:dyDescent="0.2">
      <c r="A7888">
        <v>103.9761598</v>
      </c>
      <c r="B7888">
        <v>85.453699999999998</v>
      </c>
      <c r="D7888">
        <v>-5.3337000000000003</v>
      </c>
    </row>
    <row r="7889" spans="1:4" x14ac:dyDescent="0.2">
      <c r="A7889">
        <v>103.9882832</v>
      </c>
      <c r="B7889">
        <v>85.743200000000002</v>
      </c>
      <c r="D7889">
        <v>-5.6231999999999998</v>
      </c>
    </row>
    <row r="7890" spans="1:4" x14ac:dyDescent="0.2">
      <c r="A7890">
        <v>104.00453090000001</v>
      </c>
      <c r="B7890">
        <v>85.700900000000004</v>
      </c>
      <c r="D7890">
        <v>-5.5808999999999997</v>
      </c>
    </row>
    <row r="7891" spans="1:4" x14ac:dyDescent="0.2">
      <c r="A7891">
        <v>104.0168188</v>
      </c>
      <c r="B7891">
        <v>85.246499999999997</v>
      </c>
      <c r="D7891">
        <v>-5.1265000000000001</v>
      </c>
    </row>
    <row r="7892" spans="1:4" x14ac:dyDescent="0.2">
      <c r="A7892">
        <v>104.02916980000001</v>
      </c>
      <c r="B7892">
        <v>84.448999999999998</v>
      </c>
      <c r="D7892">
        <v>-4.3289999999999997</v>
      </c>
    </row>
    <row r="7893" spans="1:4" x14ac:dyDescent="0.2">
      <c r="A7893">
        <v>104.041477</v>
      </c>
      <c r="B7893">
        <v>83.479900000000001</v>
      </c>
      <c r="D7893">
        <v>-3.3599000000000001</v>
      </c>
    </row>
    <row r="7894" spans="1:4" x14ac:dyDescent="0.2">
      <c r="A7894">
        <v>104.0576968</v>
      </c>
      <c r="B7894">
        <v>82.556100000000001</v>
      </c>
      <c r="D7894">
        <v>-2.4361000000000002</v>
      </c>
    </row>
    <row r="7895" spans="1:4" x14ac:dyDescent="0.2">
      <c r="A7895">
        <v>104.07009290000001</v>
      </c>
      <c r="B7895">
        <v>81.8309</v>
      </c>
      <c r="D7895">
        <v>-1.7109000000000001</v>
      </c>
    </row>
    <row r="7896" spans="1:4" x14ac:dyDescent="0.2">
      <c r="A7896">
        <v>104.0823858</v>
      </c>
      <c r="B7896">
        <v>81.447999999999993</v>
      </c>
      <c r="D7896">
        <v>-1.3280000000000001</v>
      </c>
    </row>
    <row r="7897" spans="1:4" x14ac:dyDescent="0.2">
      <c r="A7897">
        <v>104.0948629</v>
      </c>
      <c r="B7897">
        <v>81.804500000000004</v>
      </c>
      <c r="D7897">
        <v>-1.6845000000000001</v>
      </c>
    </row>
    <row r="7898" spans="1:4" x14ac:dyDescent="0.2">
      <c r="A7898">
        <v>104.11095690000001</v>
      </c>
      <c r="B7898">
        <v>82.2637</v>
      </c>
      <c r="D7898">
        <v>-2.1436999999999999</v>
      </c>
    </row>
    <row r="7899" spans="1:4" x14ac:dyDescent="0.2">
      <c r="A7899">
        <v>104.1236711</v>
      </c>
      <c r="B7899">
        <v>82.546599999999998</v>
      </c>
      <c r="D7899">
        <v>-2.4266000000000001</v>
      </c>
    </row>
    <row r="7900" spans="1:4" x14ac:dyDescent="0.2">
      <c r="A7900">
        <v>104.135639</v>
      </c>
      <c r="B7900">
        <v>82.468000000000004</v>
      </c>
      <c r="D7900">
        <v>-2.3479999999999999</v>
      </c>
    </row>
    <row r="7901" spans="1:4" x14ac:dyDescent="0.2">
      <c r="A7901">
        <v>104.14793589999999</v>
      </c>
      <c r="B7901">
        <v>82.056100000000001</v>
      </c>
      <c r="D7901">
        <v>-1.9360999999999999</v>
      </c>
    </row>
    <row r="7902" spans="1:4" x14ac:dyDescent="0.2">
      <c r="A7902">
        <v>104.16031289999999</v>
      </c>
      <c r="B7902">
        <v>81.578100000000006</v>
      </c>
      <c r="D7902">
        <v>-1.4581</v>
      </c>
    </row>
    <row r="7903" spans="1:4" x14ac:dyDescent="0.2">
      <c r="A7903">
        <v>104.17654589999999</v>
      </c>
      <c r="B7903">
        <v>81.177599999999998</v>
      </c>
      <c r="D7903">
        <v>-1.0576000000000001</v>
      </c>
    </row>
    <row r="7904" spans="1:4" x14ac:dyDescent="0.2">
      <c r="A7904">
        <v>104.1888077</v>
      </c>
      <c r="B7904">
        <v>80.6327</v>
      </c>
      <c r="D7904">
        <v>-0.51270000000000004</v>
      </c>
    </row>
    <row r="7905" spans="1:4" x14ac:dyDescent="0.2">
      <c r="A7905">
        <v>104.20118189999999</v>
      </c>
      <c r="B7905">
        <v>80.293700000000001</v>
      </c>
      <c r="D7905">
        <v>-0.17369999999999999</v>
      </c>
    </row>
    <row r="7906" spans="1:4" x14ac:dyDescent="0.2">
      <c r="A7906">
        <v>104.2135758</v>
      </c>
      <c r="B7906">
        <v>79.955699999999993</v>
      </c>
      <c r="D7906">
        <v>0.1643</v>
      </c>
    </row>
    <row r="7907" spans="1:4" x14ac:dyDescent="0.2">
      <c r="A7907">
        <v>104.2297688</v>
      </c>
      <c r="B7907">
        <v>79.667000000000002</v>
      </c>
      <c r="D7907">
        <v>0.45300000000000001</v>
      </c>
    </row>
    <row r="7908" spans="1:4" x14ac:dyDescent="0.2">
      <c r="A7908">
        <v>104.2426789</v>
      </c>
      <c r="B7908">
        <v>79.5077</v>
      </c>
      <c r="D7908">
        <v>0.61229999999999996</v>
      </c>
    </row>
    <row r="7909" spans="1:4" x14ac:dyDescent="0.2">
      <c r="A7909">
        <v>104.25448179999999</v>
      </c>
      <c r="B7909">
        <v>79.452200000000005</v>
      </c>
      <c r="D7909">
        <v>0.66779999999999995</v>
      </c>
    </row>
    <row r="7910" spans="1:4" x14ac:dyDescent="0.2">
      <c r="A7910">
        <v>104.26673890000001</v>
      </c>
      <c r="B7910">
        <v>79.366100000000003</v>
      </c>
      <c r="D7910">
        <v>0.75390000000000001</v>
      </c>
    </row>
    <row r="7911" spans="1:4" x14ac:dyDescent="0.2">
      <c r="A7911">
        <v>104.28296899999999</v>
      </c>
      <c r="B7911">
        <v>79.254400000000004</v>
      </c>
      <c r="D7911">
        <v>0.86560000000000004</v>
      </c>
    </row>
    <row r="7912" spans="1:4" x14ac:dyDescent="0.2">
      <c r="A7912">
        <v>104.2953668</v>
      </c>
      <c r="B7912">
        <v>79.210400000000007</v>
      </c>
      <c r="D7912">
        <v>0.90959999999999996</v>
      </c>
    </row>
    <row r="7913" spans="1:4" x14ac:dyDescent="0.2">
      <c r="A7913">
        <v>104.3076978</v>
      </c>
      <c r="B7913">
        <v>79.826300000000003</v>
      </c>
      <c r="D7913">
        <v>0.29370000000000002</v>
      </c>
    </row>
    <row r="7914" spans="1:4" x14ac:dyDescent="0.2">
      <c r="A7914">
        <v>104.31999209999999</v>
      </c>
      <c r="B7914">
        <v>80.660499999999999</v>
      </c>
      <c r="D7914">
        <v>-0.54049999999999998</v>
      </c>
    </row>
    <row r="7915" spans="1:4" x14ac:dyDescent="0.2">
      <c r="A7915">
        <v>104.3362041</v>
      </c>
      <c r="B7915">
        <v>81.738600000000005</v>
      </c>
      <c r="D7915">
        <v>-1.6186</v>
      </c>
    </row>
    <row r="7916" spans="1:4" x14ac:dyDescent="0.2">
      <c r="A7916">
        <v>104.3485398</v>
      </c>
      <c r="B7916">
        <v>82.790099999999995</v>
      </c>
      <c r="D7916">
        <v>-2.6701000000000001</v>
      </c>
    </row>
    <row r="7917" spans="1:4" x14ac:dyDescent="0.2">
      <c r="A7917">
        <v>104.360888</v>
      </c>
      <c r="B7917">
        <v>83.625699999999995</v>
      </c>
      <c r="D7917">
        <v>-3.5057</v>
      </c>
    </row>
    <row r="7918" spans="1:4" x14ac:dyDescent="0.2">
      <c r="A7918">
        <v>104.37322210000001</v>
      </c>
      <c r="B7918">
        <v>84.1006</v>
      </c>
      <c r="D7918">
        <v>-3.9805999999999999</v>
      </c>
    </row>
    <row r="7919" spans="1:4" x14ac:dyDescent="0.2">
      <c r="A7919">
        <v>104.38557</v>
      </c>
      <c r="B7919">
        <v>84.189099999999996</v>
      </c>
      <c r="D7919">
        <v>-4.0690999999999997</v>
      </c>
    </row>
    <row r="7920" spans="1:4" x14ac:dyDescent="0.2">
      <c r="A7920">
        <v>104.4017849</v>
      </c>
      <c r="B7920">
        <v>84.040199999999999</v>
      </c>
      <c r="D7920">
        <v>-3.9201999999999999</v>
      </c>
    </row>
    <row r="7921" spans="1:4" x14ac:dyDescent="0.2">
      <c r="A7921">
        <v>104.414115</v>
      </c>
      <c r="B7921">
        <v>83.200400000000002</v>
      </c>
      <c r="D7921">
        <v>-3.0804</v>
      </c>
    </row>
    <row r="7922" spans="1:4" x14ac:dyDescent="0.2">
      <c r="A7922">
        <v>104.4269271</v>
      </c>
      <c r="B7922">
        <v>82.525199999999998</v>
      </c>
      <c r="D7922">
        <v>-2.4051999999999998</v>
      </c>
    </row>
    <row r="7923" spans="1:4" x14ac:dyDescent="0.2">
      <c r="A7923">
        <v>104.43890399999999</v>
      </c>
      <c r="B7923">
        <v>81.962299999999999</v>
      </c>
      <c r="D7923">
        <v>-1.8423</v>
      </c>
    </row>
    <row r="7924" spans="1:4" x14ac:dyDescent="0.2">
      <c r="A7924">
        <v>104.4550247</v>
      </c>
      <c r="B7924">
        <v>81.639600000000002</v>
      </c>
      <c r="D7924">
        <v>-1.5196000000000001</v>
      </c>
    </row>
    <row r="7925" spans="1:4" x14ac:dyDescent="0.2">
      <c r="A7925">
        <v>104.46734499999999</v>
      </c>
      <c r="B7925">
        <v>81.493499999999997</v>
      </c>
      <c r="D7925">
        <v>-1.3734999999999999</v>
      </c>
    </row>
    <row r="7926" spans="1:4" x14ac:dyDescent="0.2">
      <c r="A7926">
        <v>104.4813061</v>
      </c>
      <c r="B7926">
        <v>81.254800000000003</v>
      </c>
      <c r="D7926">
        <v>-1.1348</v>
      </c>
    </row>
    <row r="7927" spans="1:4" x14ac:dyDescent="0.2">
      <c r="A7927">
        <v>104.49208590000001</v>
      </c>
      <c r="B7927">
        <v>80.718500000000006</v>
      </c>
      <c r="D7927">
        <v>-0.59850000000000003</v>
      </c>
    </row>
    <row r="7928" spans="1:4" x14ac:dyDescent="0.2">
      <c r="A7928">
        <v>104.5082858</v>
      </c>
      <c r="B7928">
        <v>79.912000000000006</v>
      </c>
      <c r="D7928">
        <v>0.20799999999999999</v>
      </c>
    </row>
    <row r="7929" spans="1:4" x14ac:dyDescent="0.2">
      <c r="A7929">
        <v>104.521081</v>
      </c>
      <c r="B7929">
        <v>78.974400000000003</v>
      </c>
      <c r="D7929">
        <v>1.1456</v>
      </c>
    </row>
    <row r="7930" spans="1:4" x14ac:dyDescent="0.2">
      <c r="A7930">
        <v>104.53289789999999</v>
      </c>
      <c r="B7930">
        <v>77.1601</v>
      </c>
      <c r="D7930">
        <v>2.9599000000000002</v>
      </c>
    </row>
    <row r="7931" spans="1:4" x14ac:dyDescent="0.2">
      <c r="A7931">
        <v>104.54516700000001</v>
      </c>
      <c r="B7931">
        <v>76.271799999999999</v>
      </c>
      <c r="D7931">
        <v>3.8481999999999998</v>
      </c>
    </row>
    <row r="7932" spans="1:4" x14ac:dyDescent="0.2">
      <c r="A7932">
        <v>104.56187490000001</v>
      </c>
      <c r="B7932">
        <v>75.447800000000001</v>
      </c>
      <c r="D7932">
        <v>4.6722000000000001</v>
      </c>
    </row>
    <row r="7933" spans="1:4" x14ac:dyDescent="0.2">
      <c r="A7933">
        <v>104.573797</v>
      </c>
      <c r="B7933">
        <v>74.688900000000004</v>
      </c>
      <c r="D7933">
        <v>5.4310999999999998</v>
      </c>
    </row>
    <row r="7934" spans="1:4" x14ac:dyDescent="0.2">
      <c r="A7934">
        <v>104.5861838</v>
      </c>
      <c r="B7934">
        <v>73.9846</v>
      </c>
      <c r="D7934">
        <v>6.1353999999999997</v>
      </c>
    </row>
    <row r="7935" spans="1:4" x14ac:dyDescent="0.2">
      <c r="A7935">
        <v>104.5985539</v>
      </c>
      <c r="B7935">
        <v>73.208200000000005</v>
      </c>
      <c r="D7935">
        <v>6.9118000000000004</v>
      </c>
    </row>
    <row r="7936" spans="1:4" x14ac:dyDescent="0.2">
      <c r="A7936">
        <v>104.6108358</v>
      </c>
      <c r="B7936">
        <v>72.413300000000007</v>
      </c>
      <c r="D7936">
        <v>7.7066999999999997</v>
      </c>
    </row>
    <row r="7937" spans="1:4" x14ac:dyDescent="0.2">
      <c r="A7937">
        <v>104.62708189999999</v>
      </c>
      <c r="B7937">
        <v>71.725399999999993</v>
      </c>
      <c r="D7937">
        <v>8.3946000000000005</v>
      </c>
    </row>
    <row r="7938" spans="1:4" x14ac:dyDescent="0.2">
      <c r="A7938">
        <v>104.6393819</v>
      </c>
      <c r="B7938">
        <v>70.845100000000002</v>
      </c>
      <c r="D7938">
        <v>9.2749000000000006</v>
      </c>
    </row>
    <row r="7939" spans="1:4" x14ac:dyDescent="0.2">
      <c r="A7939">
        <v>104.651763</v>
      </c>
      <c r="B7939">
        <v>70.643199999999993</v>
      </c>
      <c r="D7939">
        <v>9.4768000000000008</v>
      </c>
    </row>
    <row r="7940" spans="1:4" x14ac:dyDescent="0.2">
      <c r="A7940">
        <v>104.6640701</v>
      </c>
      <c r="B7940">
        <v>70.602400000000003</v>
      </c>
      <c r="D7940">
        <v>9.5175999999999998</v>
      </c>
    </row>
    <row r="7941" spans="1:4" x14ac:dyDescent="0.2">
      <c r="A7941">
        <v>104.68032100000001</v>
      </c>
      <c r="B7941">
        <v>70.736900000000006</v>
      </c>
      <c r="D7941">
        <v>9.3831000000000007</v>
      </c>
    </row>
    <row r="7942" spans="1:4" x14ac:dyDescent="0.2">
      <c r="A7942">
        <v>104.69263580000001</v>
      </c>
      <c r="B7942">
        <v>70.934899999999999</v>
      </c>
      <c r="D7942">
        <v>9.1851000000000003</v>
      </c>
    </row>
    <row r="7943" spans="1:4" x14ac:dyDescent="0.2">
      <c r="A7943">
        <v>104.704973</v>
      </c>
      <c r="B7943">
        <v>71.174199999999999</v>
      </c>
      <c r="D7943">
        <v>8.9458000000000002</v>
      </c>
    </row>
    <row r="7944" spans="1:4" x14ac:dyDescent="0.2">
      <c r="A7944">
        <v>104.7172489</v>
      </c>
      <c r="B7944">
        <v>71.510499999999993</v>
      </c>
      <c r="D7944">
        <v>8.6095000000000006</v>
      </c>
    </row>
    <row r="7945" spans="1:4" x14ac:dyDescent="0.2">
      <c r="A7945">
        <v>104.73373890000001</v>
      </c>
      <c r="B7945">
        <v>71.796000000000006</v>
      </c>
      <c r="D7945">
        <v>8.3239999999999998</v>
      </c>
    </row>
    <row r="7946" spans="1:4" x14ac:dyDescent="0.2">
      <c r="A7946">
        <v>104.74612810000001</v>
      </c>
      <c r="B7946">
        <v>71.766900000000007</v>
      </c>
      <c r="D7946">
        <v>8.3530999999999995</v>
      </c>
    </row>
    <row r="7947" spans="1:4" x14ac:dyDescent="0.2">
      <c r="A7947">
        <v>104.75820779999999</v>
      </c>
      <c r="B7947">
        <v>71.355199999999996</v>
      </c>
      <c r="D7947">
        <v>8.7647999999999993</v>
      </c>
    </row>
    <row r="7948" spans="1:4" x14ac:dyDescent="0.2">
      <c r="A7948">
        <v>104.7706089</v>
      </c>
      <c r="B7948">
        <v>70.741</v>
      </c>
      <c r="D7948">
        <v>9.3789999999999996</v>
      </c>
    </row>
    <row r="7949" spans="1:4" x14ac:dyDescent="0.2">
      <c r="A7949">
        <v>104.7868028</v>
      </c>
      <c r="B7949">
        <v>69.996899999999997</v>
      </c>
      <c r="D7949">
        <v>10.123100000000001</v>
      </c>
    </row>
    <row r="7950" spans="1:4" x14ac:dyDescent="0.2">
      <c r="A7950">
        <v>104.799108</v>
      </c>
      <c r="B7950">
        <v>69.202399999999997</v>
      </c>
      <c r="D7950">
        <v>10.9176</v>
      </c>
    </row>
    <row r="7951" spans="1:4" x14ac:dyDescent="0.2">
      <c r="A7951">
        <v>104.8121259</v>
      </c>
      <c r="B7951">
        <v>68.414500000000004</v>
      </c>
      <c r="D7951">
        <v>11.705500000000001</v>
      </c>
    </row>
    <row r="7952" spans="1:4" x14ac:dyDescent="0.2">
      <c r="A7952">
        <v>104.82424690000001</v>
      </c>
      <c r="B7952">
        <v>67.641000000000005</v>
      </c>
      <c r="D7952">
        <v>12.478999999999999</v>
      </c>
    </row>
    <row r="7953" spans="1:4" x14ac:dyDescent="0.2">
      <c r="A7953">
        <v>104.84004590000001</v>
      </c>
      <c r="B7953">
        <v>66.939899999999994</v>
      </c>
      <c r="D7953">
        <v>13.180099999999999</v>
      </c>
    </row>
    <row r="7954" spans="1:4" x14ac:dyDescent="0.2">
      <c r="A7954">
        <v>104.85231400000001</v>
      </c>
      <c r="B7954">
        <v>66.337699999999998</v>
      </c>
      <c r="D7954">
        <v>13.782299999999999</v>
      </c>
    </row>
    <row r="7955" spans="1:4" x14ac:dyDescent="0.2">
      <c r="A7955">
        <v>104.86464410000001</v>
      </c>
      <c r="B7955">
        <v>65.341399999999993</v>
      </c>
      <c r="D7955">
        <v>14.778600000000001</v>
      </c>
    </row>
    <row r="7956" spans="1:4" x14ac:dyDescent="0.2">
      <c r="A7956">
        <v>104.87714200000001</v>
      </c>
      <c r="B7956">
        <v>64.986000000000004</v>
      </c>
      <c r="D7956">
        <v>15.134</v>
      </c>
    </row>
    <row r="7957" spans="1:4" x14ac:dyDescent="0.2">
      <c r="A7957">
        <v>104.89101100000001</v>
      </c>
      <c r="B7957">
        <v>64.741799999999998</v>
      </c>
      <c r="D7957">
        <v>15.3782</v>
      </c>
    </row>
    <row r="7958" spans="1:4" x14ac:dyDescent="0.2">
      <c r="A7958">
        <v>104.905556</v>
      </c>
      <c r="B7958">
        <v>64.596400000000003</v>
      </c>
      <c r="D7958">
        <v>15.5236</v>
      </c>
    </row>
    <row r="7959" spans="1:4" x14ac:dyDescent="0.2">
      <c r="A7959">
        <v>104.9178967</v>
      </c>
      <c r="B7959">
        <v>64.551199999999994</v>
      </c>
      <c r="D7959">
        <v>15.5688</v>
      </c>
    </row>
    <row r="7960" spans="1:4" x14ac:dyDescent="0.2">
      <c r="A7960">
        <v>104.93025299999999</v>
      </c>
      <c r="B7960">
        <v>64.622900000000001</v>
      </c>
      <c r="D7960">
        <v>15.4971</v>
      </c>
    </row>
    <row r="7961" spans="1:4" x14ac:dyDescent="0.2">
      <c r="A7961">
        <v>104.9431558</v>
      </c>
      <c r="B7961">
        <v>64.6173</v>
      </c>
      <c r="D7961">
        <v>15.502700000000001</v>
      </c>
    </row>
    <row r="7962" spans="1:4" x14ac:dyDescent="0.2">
      <c r="A7962">
        <v>104.9587729</v>
      </c>
      <c r="B7962">
        <v>64.356300000000005</v>
      </c>
      <c r="D7962">
        <v>15.7637</v>
      </c>
    </row>
    <row r="7963" spans="1:4" x14ac:dyDescent="0.2">
      <c r="A7963">
        <v>104.972229</v>
      </c>
      <c r="B7963">
        <v>62.59</v>
      </c>
      <c r="D7963">
        <v>17.53</v>
      </c>
    </row>
    <row r="7964" spans="1:4" x14ac:dyDescent="0.2">
      <c r="A7964">
        <v>104.9834809</v>
      </c>
      <c r="B7964">
        <v>61.117699999999999</v>
      </c>
      <c r="D7964">
        <v>19.002300000000002</v>
      </c>
    </row>
    <row r="7965" spans="1:4" x14ac:dyDescent="0.2">
      <c r="A7965">
        <v>104.995841</v>
      </c>
      <c r="B7965">
        <v>59.566099999999999</v>
      </c>
      <c r="D7965">
        <v>20.553899999999999</v>
      </c>
    </row>
    <row r="7966" spans="1:4" x14ac:dyDescent="0.2">
      <c r="A7966">
        <v>105.0120549</v>
      </c>
      <c r="B7966">
        <v>58.226100000000002</v>
      </c>
      <c r="D7966">
        <v>21.893899999999999</v>
      </c>
    </row>
    <row r="7967" spans="1:4" x14ac:dyDescent="0.2">
      <c r="A7967">
        <v>105.02442379999999</v>
      </c>
      <c r="B7967">
        <v>57.3125</v>
      </c>
      <c r="D7967">
        <v>22.807500000000001</v>
      </c>
    </row>
    <row r="7968" spans="1:4" x14ac:dyDescent="0.2">
      <c r="A7968">
        <v>105.0371928</v>
      </c>
      <c r="B7968">
        <v>57.023299999999999</v>
      </c>
      <c r="D7968">
        <v>23.096699999999998</v>
      </c>
    </row>
    <row r="7969" spans="1:4" x14ac:dyDescent="0.2">
      <c r="A7969">
        <v>105.04895310000001</v>
      </c>
      <c r="B7969">
        <v>57.354900000000001</v>
      </c>
      <c r="D7969">
        <v>22.7651</v>
      </c>
    </row>
    <row r="7970" spans="1:4" x14ac:dyDescent="0.2">
      <c r="A7970">
        <v>105.0652678</v>
      </c>
      <c r="B7970">
        <v>58.154200000000003</v>
      </c>
      <c r="D7970">
        <v>21.965800000000002</v>
      </c>
    </row>
    <row r="7971" spans="1:4" x14ac:dyDescent="0.2">
      <c r="A7971">
        <v>105.07772989999999</v>
      </c>
      <c r="B7971">
        <v>59.175800000000002</v>
      </c>
      <c r="D7971">
        <v>20.944199999999999</v>
      </c>
    </row>
    <row r="7972" spans="1:4" x14ac:dyDescent="0.2">
      <c r="A7972">
        <v>105.09066989999999</v>
      </c>
      <c r="B7972">
        <v>61.183399999999999</v>
      </c>
      <c r="D7972">
        <v>18.936599999999999</v>
      </c>
    </row>
    <row r="7973" spans="1:4" x14ac:dyDescent="0.2">
      <c r="A7973">
        <v>105.10231280000001</v>
      </c>
      <c r="B7973">
        <v>61.989199999999997</v>
      </c>
      <c r="D7973">
        <v>18.130800000000001</v>
      </c>
    </row>
    <row r="7974" spans="1:4" x14ac:dyDescent="0.2">
      <c r="A7974">
        <v>105.11463190000001</v>
      </c>
      <c r="B7974">
        <v>62.627299999999998</v>
      </c>
      <c r="D7974">
        <v>17.492699999999999</v>
      </c>
    </row>
    <row r="7975" spans="1:4" x14ac:dyDescent="0.2">
      <c r="A7975">
        <v>105.131705</v>
      </c>
      <c r="B7975">
        <v>63.067999999999998</v>
      </c>
      <c r="D7975">
        <v>17.052</v>
      </c>
    </row>
    <row r="7976" spans="1:4" x14ac:dyDescent="0.2">
      <c r="A7976">
        <v>105.1439941</v>
      </c>
      <c r="B7976">
        <v>63.385599999999997</v>
      </c>
      <c r="D7976">
        <v>16.734400000000001</v>
      </c>
    </row>
    <row r="7977" spans="1:4" x14ac:dyDescent="0.2">
      <c r="A7977">
        <v>105.155447</v>
      </c>
      <c r="B7977">
        <v>63.627499999999998</v>
      </c>
      <c r="D7977">
        <v>16.4925</v>
      </c>
    </row>
    <row r="7978" spans="1:4" x14ac:dyDescent="0.2">
      <c r="A7978">
        <v>105.1678288</v>
      </c>
      <c r="B7978">
        <v>63.842199999999998</v>
      </c>
      <c r="D7978">
        <v>16.277799999999999</v>
      </c>
    </row>
    <row r="7979" spans="1:4" x14ac:dyDescent="0.2">
      <c r="A7979">
        <v>105.18410110000001</v>
      </c>
      <c r="B7979">
        <v>64.130499999999998</v>
      </c>
      <c r="D7979">
        <v>15.9895</v>
      </c>
    </row>
    <row r="7980" spans="1:4" x14ac:dyDescent="0.2">
      <c r="A7980">
        <v>105.19666789999999</v>
      </c>
      <c r="B7980">
        <v>65.158100000000005</v>
      </c>
      <c r="D7980">
        <v>14.9619</v>
      </c>
    </row>
    <row r="7981" spans="1:4" x14ac:dyDescent="0.2">
      <c r="A7981">
        <v>105.2087018</v>
      </c>
      <c r="B7981">
        <v>65.829400000000007</v>
      </c>
      <c r="D7981">
        <v>14.2906</v>
      </c>
    </row>
    <row r="7982" spans="1:4" x14ac:dyDescent="0.2">
      <c r="A7982">
        <v>105.2211418</v>
      </c>
      <c r="B7982">
        <v>66.567999999999998</v>
      </c>
      <c r="D7982">
        <v>13.552</v>
      </c>
    </row>
    <row r="7983" spans="1:4" x14ac:dyDescent="0.2">
      <c r="A7983">
        <v>105.2373071</v>
      </c>
      <c r="B7983">
        <v>67.394499999999994</v>
      </c>
      <c r="D7983">
        <v>12.7255</v>
      </c>
    </row>
    <row r="7984" spans="1:4" x14ac:dyDescent="0.2">
      <c r="A7984">
        <v>105.2496989</v>
      </c>
      <c r="B7984">
        <v>68.218199999999996</v>
      </c>
      <c r="D7984">
        <v>11.9018</v>
      </c>
    </row>
    <row r="7985" spans="1:4" x14ac:dyDescent="0.2">
      <c r="A7985">
        <v>105.262491</v>
      </c>
      <c r="B7985">
        <v>68.908299999999997</v>
      </c>
      <c r="D7985">
        <v>11.2117</v>
      </c>
    </row>
    <row r="7986" spans="1:4" x14ac:dyDescent="0.2">
      <c r="A7986">
        <v>105.27435989999999</v>
      </c>
      <c r="B7986">
        <v>69.3506</v>
      </c>
      <c r="D7986">
        <v>10.769399999999999</v>
      </c>
    </row>
    <row r="7987" spans="1:4" x14ac:dyDescent="0.2">
      <c r="A7987">
        <v>105.2905409</v>
      </c>
      <c r="B7987">
        <v>69.513400000000004</v>
      </c>
      <c r="D7987">
        <v>10.6066</v>
      </c>
    </row>
    <row r="7988" spans="1:4" x14ac:dyDescent="0.2">
      <c r="A7988">
        <v>105.3028929</v>
      </c>
      <c r="B7988">
        <v>69.680400000000006</v>
      </c>
      <c r="D7988">
        <v>10.4396</v>
      </c>
    </row>
    <row r="7989" spans="1:4" x14ac:dyDescent="0.2">
      <c r="A7989">
        <v>105.3152061</v>
      </c>
      <c r="B7989">
        <v>69.928799999999995</v>
      </c>
      <c r="D7989">
        <v>10.1912</v>
      </c>
    </row>
    <row r="7990" spans="1:4" x14ac:dyDescent="0.2">
      <c r="A7990">
        <v>105.327569</v>
      </c>
      <c r="B7990">
        <v>70.221999999999994</v>
      </c>
      <c r="D7990">
        <v>9.8979999999999997</v>
      </c>
    </row>
    <row r="7991" spans="1:4" x14ac:dyDescent="0.2">
      <c r="A7991">
        <v>105.339865</v>
      </c>
      <c r="B7991">
        <v>70.517099999999999</v>
      </c>
      <c r="D7991">
        <v>9.6029</v>
      </c>
    </row>
    <row r="7992" spans="1:4" x14ac:dyDescent="0.2">
      <c r="A7992">
        <v>105.3560939</v>
      </c>
      <c r="B7992">
        <v>70.860399999999998</v>
      </c>
      <c r="D7992">
        <v>9.2596000000000007</v>
      </c>
    </row>
    <row r="7993" spans="1:4" x14ac:dyDescent="0.2">
      <c r="A7993">
        <v>105.3697379</v>
      </c>
      <c r="B7993">
        <v>71.312899999999999</v>
      </c>
      <c r="D7993">
        <v>8.8071000000000002</v>
      </c>
    </row>
    <row r="7994" spans="1:4" x14ac:dyDescent="0.2">
      <c r="A7994">
        <v>105.3808591</v>
      </c>
      <c r="B7994">
        <v>71.932900000000004</v>
      </c>
      <c r="D7994">
        <v>8.1870999999999992</v>
      </c>
    </row>
    <row r="7995" spans="1:4" x14ac:dyDescent="0.2">
      <c r="A7995">
        <v>105.3933079</v>
      </c>
      <c r="B7995">
        <v>72.763599999999997</v>
      </c>
      <c r="D7995">
        <v>7.3563999999999998</v>
      </c>
    </row>
    <row r="7996" spans="1:4" x14ac:dyDescent="0.2">
      <c r="A7996">
        <v>105.4093769</v>
      </c>
      <c r="B7996">
        <v>73.668199999999999</v>
      </c>
      <c r="D7996">
        <v>6.4518000000000004</v>
      </c>
    </row>
    <row r="7997" spans="1:4" x14ac:dyDescent="0.2">
      <c r="A7997">
        <v>105.42202899999999</v>
      </c>
      <c r="B7997">
        <v>74.777600000000007</v>
      </c>
      <c r="D7997">
        <v>5.3423999999999996</v>
      </c>
    </row>
    <row r="7998" spans="1:4" x14ac:dyDescent="0.2">
      <c r="A7998">
        <v>105.43429709999999</v>
      </c>
      <c r="B7998">
        <v>74.713200000000001</v>
      </c>
      <c r="D7998">
        <v>5.4067999999999996</v>
      </c>
    </row>
    <row r="7999" spans="1:4" x14ac:dyDescent="0.2">
      <c r="A7999">
        <v>105.4463289</v>
      </c>
      <c r="B7999">
        <v>74.296000000000006</v>
      </c>
      <c r="D7999">
        <v>5.8239999999999998</v>
      </c>
    </row>
    <row r="8000" spans="1:4" x14ac:dyDescent="0.2">
      <c r="A8000">
        <v>105.463105</v>
      </c>
      <c r="B8000">
        <v>73.664699999999996</v>
      </c>
      <c r="D8000">
        <v>6.4553000000000003</v>
      </c>
    </row>
    <row r="8001" spans="1:4" x14ac:dyDescent="0.2">
      <c r="A8001">
        <v>105.47496390000001</v>
      </c>
      <c r="B8001">
        <v>73.029700000000005</v>
      </c>
      <c r="D8001">
        <v>7.0903</v>
      </c>
    </row>
    <row r="8002" spans="1:4" x14ac:dyDescent="0.2">
      <c r="A8002">
        <v>105.4873321</v>
      </c>
      <c r="B8002">
        <v>72.465900000000005</v>
      </c>
      <c r="D8002">
        <v>7.6540999999999997</v>
      </c>
    </row>
    <row r="8003" spans="1:4" x14ac:dyDescent="0.2">
      <c r="A8003">
        <v>105.49960110000001</v>
      </c>
      <c r="B8003">
        <v>71.934100000000001</v>
      </c>
      <c r="D8003">
        <v>8.1859000000000002</v>
      </c>
    </row>
    <row r="8004" spans="1:4" x14ac:dyDescent="0.2">
      <c r="A8004">
        <v>105.5157821</v>
      </c>
      <c r="B8004">
        <v>71.385599999999997</v>
      </c>
      <c r="D8004">
        <v>8.7344000000000008</v>
      </c>
    </row>
    <row r="8005" spans="1:4" x14ac:dyDescent="0.2">
      <c r="A8005">
        <v>105.5281677</v>
      </c>
      <c r="B8005">
        <v>70.000900000000001</v>
      </c>
      <c r="D8005">
        <v>10.1191</v>
      </c>
    </row>
    <row r="8006" spans="1:4" x14ac:dyDescent="0.2">
      <c r="A8006">
        <v>105.5405078</v>
      </c>
      <c r="B8006">
        <v>69.302499999999995</v>
      </c>
      <c r="D8006">
        <v>10.817500000000001</v>
      </c>
    </row>
    <row r="8007" spans="1:4" x14ac:dyDescent="0.2">
      <c r="A8007">
        <v>105.5527852</v>
      </c>
      <c r="B8007">
        <v>68.779399999999995</v>
      </c>
      <c r="D8007">
        <v>11.3406</v>
      </c>
    </row>
    <row r="8008" spans="1:4" x14ac:dyDescent="0.2">
      <c r="A8008">
        <v>105.5651379</v>
      </c>
      <c r="B8008">
        <v>68.467100000000002</v>
      </c>
      <c r="D8008">
        <v>11.652900000000001</v>
      </c>
    </row>
    <row r="8009" spans="1:4" x14ac:dyDescent="0.2">
      <c r="A8009">
        <v>105.581337</v>
      </c>
      <c r="B8009">
        <v>68.396600000000007</v>
      </c>
      <c r="D8009">
        <v>11.7234</v>
      </c>
    </row>
    <row r="8010" spans="1:4" x14ac:dyDescent="0.2">
      <c r="A8010">
        <v>105.59372310000001</v>
      </c>
      <c r="B8010">
        <v>68.494100000000003</v>
      </c>
      <c r="D8010">
        <v>11.6259</v>
      </c>
    </row>
    <row r="8011" spans="1:4" x14ac:dyDescent="0.2">
      <c r="A8011">
        <v>105.6059949</v>
      </c>
      <c r="B8011">
        <v>68.708100000000002</v>
      </c>
      <c r="D8011">
        <v>11.411899999999999</v>
      </c>
    </row>
    <row r="8012" spans="1:4" x14ac:dyDescent="0.2">
      <c r="A8012">
        <v>105.62078</v>
      </c>
      <c r="B8012">
        <v>68.962400000000002</v>
      </c>
      <c r="D8012">
        <v>11.1576</v>
      </c>
    </row>
    <row r="8013" spans="1:4" x14ac:dyDescent="0.2">
      <c r="A8013">
        <v>105.63459400000001</v>
      </c>
      <c r="B8013">
        <v>69.089600000000004</v>
      </c>
      <c r="D8013">
        <v>11.0304</v>
      </c>
    </row>
    <row r="8014" spans="1:4" x14ac:dyDescent="0.2">
      <c r="A8014">
        <v>105.6469591</v>
      </c>
      <c r="B8014">
        <v>68.572900000000004</v>
      </c>
      <c r="D8014">
        <v>11.5471</v>
      </c>
    </row>
    <row r="8015" spans="1:4" x14ac:dyDescent="0.2">
      <c r="A8015">
        <v>105.6596038</v>
      </c>
      <c r="B8015">
        <v>67.950400000000002</v>
      </c>
      <c r="D8015">
        <v>12.169600000000001</v>
      </c>
    </row>
    <row r="8016" spans="1:4" x14ac:dyDescent="0.2">
      <c r="A8016">
        <v>105.671638</v>
      </c>
      <c r="B8016">
        <v>67.191000000000003</v>
      </c>
      <c r="D8016">
        <v>12.929</v>
      </c>
    </row>
    <row r="8017" spans="1:4" x14ac:dyDescent="0.2">
      <c r="A8017">
        <v>105.6884878</v>
      </c>
      <c r="B8017">
        <v>66.3874</v>
      </c>
      <c r="D8017">
        <v>13.7326</v>
      </c>
    </row>
    <row r="8018" spans="1:4" x14ac:dyDescent="0.2">
      <c r="A8018">
        <v>105.7001729</v>
      </c>
      <c r="B8018">
        <v>65.595200000000006</v>
      </c>
      <c r="D8018">
        <v>14.524800000000001</v>
      </c>
    </row>
    <row r="8019" spans="1:4" x14ac:dyDescent="0.2">
      <c r="A8019">
        <v>105.71271900000001</v>
      </c>
      <c r="B8019">
        <v>64.857699999999994</v>
      </c>
      <c r="D8019">
        <v>15.2623</v>
      </c>
    </row>
    <row r="8020" spans="1:4" x14ac:dyDescent="0.2">
      <c r="A8020">
        <v>105.72485589999999</v>
      </c>
      <c r="B8020">
        <v>64.207999999999998</v>
      </c>
      <c r="D8020">
        <v>15.912000000000001</v>
      </c>
    </row>
    <row r="8021" spans="1:4" x14ac:dyDescent="0.2">
      <c r="A8021">
        <v>105.74106690000001</v>
      </c>
      <c r="B8021">
        <v>63.652999999999999</v>
      </c>
      <c r="D8021">
        <v>16.466999999999999</v>
      </c>
    </row>
    <row r="8022" spans="1:4" x14ac:dyDescent="0.2">
      <c r="A8022">
        <v>105.753418</v>
      </c>
      <c r="B8022">
        <v>62.941099999999999</v>
      </c>
      <c r="D8022">
        <v>17.178899999999999</v>
      </c>
    </row>
    <row r="8023" spans="1:4" x14ac:dyDescent="0.2">
      <c r="A8023">
        <v>105.7657359</v>
      </c>
      <c r="B8023">
        <v>62.714599999999997</v>
      </c>
      <c r="D8023">
        <v>17.4054</v>
      </c>
    </row>
    <row r="8024" spans="1:4" x14ac:dyDescent="0.2">
      <c r="A8024">
        <v>105.77808400000001</v>
      </c>
      <c r="B8024">
        <v>62.535299999999999</v>
      </c>
      <c r="D8024">
        <v>17.584700000000002</v>
      </c>
    </row>
    <row r="8025" spans="1:4" x14ac:dyDescent="0.2">
      <c r="A8025">
        <v>105.79030899999999</v>
      </c>
      <c r="B8025">
        <v>62.319000000000003</v>
      </c>
      <c r="D8025">
        <v>17.800999999999998</v>
      </c>
    </row>
    <row r="8026" spans="1:4" x14ac:dyDescent="0.2">
      <c r="A8026">
        <v>105.806658</v>
      </c>
      <c r="B8026">
        <v>62.090699999999998</v>
      </c>
      <c r="D8026">
        <v>18.029299999999999</v>
      </c>
    </row>
    <row r="8027" spans="1:4" x14ac:dyDescent="0.2">
      <c r="A8027">
        <v>105.8189769</v>
      </c>
      <c r="B8027">
        <v>61.840600000000002</v>
      </c>
      <c r="D8027">
        <v>18.279399999999999</v>
      </c>
    </row>
    <row r="8028" spans="1:4" x14ac:dyDescent="0.2">
      <c r="A8028">
        <v>105.8313551</v>
      </c>
      <c r="B8028">
        <v>61.576900000000002</v>
      </c>
      <c r="D8028">
        <v>18.543099999999999</v>
      </c>
    </row>
    <row r="8029" spans="1:4" x14ac:dyDescent="0.2">
      <c r="A8029">
        <v>105.843936</v>
      </c>
      <c r="B8029">
        <v>61.355400000000003</v>
      </c>
      <c r="D8029">
        <v>18.764600000000002</v>
      </c>
    </row>
    <row r="8030" spans="1:4" x14ac:dyDescent="0.2">
      <c r="A8030">
        <v>105.8598599</v>
      </c>
      <c r="B8030">
        <v>61.218299999999999</v>
      </c>
      <c r="D8030">
        <v>18.901700000000002</v>
      </c>
    </row>
    <row r="8031" spans="1:4" x14ac:dyDescent="0.2">
      <c r="A8031">
        <v>105.8723919</v>
      </c>
      <c r="B8031">
        <v>61.215600000000002</v>
      </c>
      <c r="D8031">
        <v>18.904399999999999</v>
      </c>
    </row>
    <row r="8032" spans="1:4" x14ac:dyDescent="0.2">
      <c r="A8032">
        <v>105.8845539</v>
      </c>
      <c r="B8032">
        <v>61.346899999999998</v>
      </c>
      <c r="D8032">
        <v>18.773099999999999</v>
      </c>
    </row>
    <row r="8033" spans="1:4" x14ac:dyDescent="0.2">
      <c r="A8033">
        <v>105.89690899999999</v>
      </c>
      <c r="B8033">
        <v>61.566299999999998</v>
      </c>
      <c r="D8033">
        <v>18.553699999999999</v>
      </c>
    </row>
    <row r="8034" spans="1:4" x14ac:dyDescent="0.2">
      <c r="A8034">
        <v>105.9131229</v>
      </c>
      <c r="B8034">
        <v>61.784399999999998</v>
      </c>
      <c r="D8034">
        <v>18.335599999999999</v>
      </c>
    </row>
    <row r="8035" spans="1:4" x14ac:dyDescent="0.2">
      <c r="A8035">
        <v>105.925535</v>
      </c>
      <c r="B8035">
        <v>61.864899999999999</v>
      </c>
      <c r="D8035">
        <v>18.255099999999999</v>
      </c>
    </row>
    <row r="8036" spans="1:4" x14ac:dyDescent="0.2">
      <c r="A8036">
        <v>105.937804</v>
      </c>
      <c r="B8036">
        <v>61.787399999999998</v>
      </c>
      <c r="D8036">
        <v>18.332599999999999</v>
      </c>
    </row>
    <row r="8037" spans="1:4" x14ac:dyDescent="0.2">
      <c r="A8037">
        <v>105.9501398</v>
      </c>
      <c r="B8037">
        <v>61.5886</v>
      </c>
      <c r="D8037">
        <v>18.531400000000001</v>
      </c>
    </row>
    <row r="8038" spans="1:4" x14ac:dyDescent="0.2">
      <c r="A8038">
        <v>105.96632</v>
      </c>
      <c r="B8038">
        <v>61.232500000000002</v>
      </c>
      <c r="D8038">
        <v>18.887499999999999</v>
      </c>
    </row>
    <row r="8039" spans="1:4" x14ac:dyDescent="0.2">
      <c r="A8039">
        <v>105.979223</v>
      </c>
      <c r="B8039">
        <v>60.11</v>
      </c>
      <c r="D8039">
        <v>20.010000000000002</v>
      </c>
    </row>
    <row r="8040" spans="1:4" x14ac:dyDescent="0.2">
      <c r="A8040">
        <v>105.99101400000001</v>
      </c>
      <c r="B8040">
        <v>59.649700000000003</v>
      </c>
      <c r="D8040">
        <v>20.470300000000002</v>
      </c>
    </row>
    <row r="8041" spans="1:4" x14ac:dyDescent="0.2">
      <c r="A8041">
        <v>106.0033598</v>
      </c>
      <c r="B8041">
        <v>59.458199999999998</v>
      </c>
      <c r="D8041">
        <v>20.661799999999999</v>
      </c>
    </row>
    <row r="8042" spans="1:4" x14ac:dyDescent="0.2">
      <c r="A8042">
        <v>106.019639</v>
      </c>
      <c r="B8042">
        <v>59.579799999999999</v>
      </c>
      <c r="D8042">
        <v>20.540199999999999</v>
      </c>
    </row>
    <row r="8043" spans="1:4" x14ac:dyDescent="0.2">
      <c r="A8043">
        <v>106.0318699</v>
      </c>
      <c r="B8043">
        <v>60.017699999999998</v>
      </c>
      <c r="D8043">
        <v>20.1023</v>
      </c>
    </row>
    <row r="8044" spans="1:4" x14ac:dyDescent="0.2">
      <c r="A8044">
        <v>106.0447688</v>
      </c>
      <c r="B8044">
        <v>60.745100000000001</v>
      </c>
      <c r="D8044">
        <v>19.3749</v>
      </c>
    </row>
    <row r="8045" spans="1:4" x14ac:dyDescent="0.2">
      <c r="A8045">
        <v>106.05657100000001</v>
      </c>
      <c r="B8045">
        <v>61.726799999999997</v>
      </c>
      <c r="D8045">
        <v>18.3932</v>
      </c>
    </row>
    <row r="8046" spans="1:4" x14ac:dyDescent="0.2">
      <c r="A8046">
        <v>106.0689158</v>
      </c>
      <c r="B8046">
        <v>62.863599999999998</v>
      </c>
      <c r="D8046">
        <v>17.256399999999999</v>
      </c>
    </row>
    <row r="8047" spans="1:4" x14ac:dyDescent="0.2">
      <c r="A8047">
        <v>106.0851371</v>
      </c>
      <c r="B8047">
        <v>65.394400000000005</v>
      </c>
      <c r="D8047">
        <v>14.7256</v>
      </c>
    </row>
    <row r="8048" spans="1:4" x14ac:dyDescent="0.2">
      <c r="A8048">
        <v>106.0981591</v>
      </c>
      <c r="B8048">
        <v>66.802999999999997</v>
      </c>
      <c r="D8048">
        <v>13.317</v>
      </c>
    </row>
    <row r="8049" spans="1:4" x14ac:dyDescent="0.2">
      <c r="A8049">
        <v>106.10983280000001</v>
      </c>
      <c r="B8049">
        <v>68.107500000000002</v>
      </c>
      <c r="D8049">
        <v>12.012499999999999</v>
      </c>
    </row>
    <row r="8050" spans="1:4" x14ac:dyDescent="0.2">
      <c r="A8050">
        <v>106.122148</v>
      </c>
      <c r="B8050">
        <v>69.117400000000004</v>
      </c>
      <c r="D8050">
        <v>11.002599999999999</v>
      </c>
    </row>
    <row r="8051" spans="1:4" x14ac:dyDescent="0.2">
      <c r="A8051">
        <v>106.138763</v>
      </c>
      <c r="B8051">
        <v>69.709400000000002</v>
      </c>
      <c r="D8051">
        <v>10.410600000000001</v>
      </c>
    </row>
    <row r="8052" spans="1:4" x14ac:dyDescent="0.2">
      <c r="A8052">
        <v>106.1507881</v>
      </c>
      <c r="B8052">
        <v>69.971199999999996</v>
      </c>
      <c r="D8052">
        <v>10.1488</v>
      </c>
    </row>
    <row r="8053" spans="1:4" x14ac:dyDescent="0.2">
      <c r="A8053">
        <v>106.16313100000001</v>
      </c>
      <c r="B8053">
        <v>69.980900000000005</v>
      </c>
      <c r="D8053">
        <v>10.139099999999999</v>
      </c>
    </row>
    <row r="8054" spans="1:4" x14ac:dyDescent="0.2">
      <c r="A8054">
        <v>106.176693</v>
      </c>
      <c r="B8054">
        <v>69.747500000000002</v>
      </c>
      <c r="D8054">
        <v>10.3725</v>
      </c>
    </row>
    <row r="8055" spans="1:4" x14ac:dyDescent="0.2">
      <c r="A8055">
        <v>106.1916549</v>
      </c>
      <c r="B8055">
        <v>69.203800000000001</v>
      </c>
      <c r="D8055">
        <v>10.9162</v>
      </c>
    </row>
    <row r="8056" spans="1:4" x14ac:dyDescent="0.2">
      <c r="A8056">
        <v>106.2038898</v>
      </c>
      <c r="B8056">
        <v>67.651899999999998</v>
      </c>
      <c r="D8056">
        <v>12.4681</v>
      </c>
    </row>
    <row r="8057" spans="1:4" x14ac:dyDescent="0.2">
      <c r="A8057">
        <v>106.21632889999999</v>
      </c>
      <c r="B8057">
        <v>66.865399999999994</v>
      </c>
      <c r="D8057">
        <v>13.2546</v>
      </c>
    </row>
    <row r="8058" spans="1:4" x14ac:dyDescent="0.2">
      <c r="A8058">
        <v>106.22874779999999</v>
      </c>
      <c r="B8058">
        <v>66.204800000000006</v>
      </c>
      <c r="D8058">
        <v>13.9152</v>
      </c>
    </row>
    <row r="8059" spans="1:4" x14ac:dyDescent="0.2">
      <c r="A8059">
        <v>106.244879</v>
      </c>
      <c r="B8059">
        <v>65.774100000000004</v>
      </c>
      <c r="D8059">
        <v>14.3459</v>
      </c>
    </row>
    <row r="8060" spans="1:4" x14ac:dyDescent="0.2">
      <c r="A8060">
        <v>106.2571681</v>
      </c>
      <c r="B8060">
        <v>65.739599999999996</v>
      </c>
      <c r="D8060">
        <v>14.3804</v>
      </c>
    </row>
    <row r="8061" spans="1:4" x14ac:dyDescent="0.2">
      <c r="A8061">
        <v>106.2695239</v>
      </c>
      <c r="B8061">
        <v>66.062399999999997</v>
      </c>
      <c r="D8061">
        <v>14.057600000000001</v>
      </c>
    </row>
    <row r="8062" spans="1:4" x14ac:dyDescent="0.2">
      <c r="A8062">
        <v>106.2820358</v>
      </c>
      <c r="B8062">
        <v>66.740099999999998</v>
      </c>
      <c r="D8062">
        <v>13.379899999999999</v>
      </c>
    </row>
    <row r="8063" spans="1:4" x14ac:dyDescent="0.2">
      <c r="A8063">
        <v>106.2944059</v>
      </c>
      <c r="B8063">
        <v>67.620099999999994</v>
      </c>
      <c r="D8063">
        <v>12.4999</v>
      </c>
    </row>
    <row r="8064" spans="1:4" x14ac:dyDescent="0.2">
      <c r="A8064">
        <v>106.31044079999999</v>
      </c>
      <c r="B8064">
        <v>69.058800000000005</v>
      </c>
      <c r="D8064">
        <v>11.061199999999999</v>
      </c>
    </row>
    <row r="8065" spans="1:4" x14ac:dyDescent="0.2">
      <c r="A8065">
        <v>106.322732</v>
      </c>
      <c r="B8065">
        <v>69.457599999999999</v>
      </c>
      <c r="D8065">
        <v>10.6624</v>
      </c>
    </row>
    <row r="8066" spans="1:4" x14ac:dyDescent="0.2">
      <c r="A8066">
        <v>106.33508399999999</v>
      </c>
      <c r="B8066">
        <v>69.544899999999998</v>
      </c>
      <c r="D8066">
        <v>10.575100000000001</v>
      </c>
    </row>
    <row r="8067" spans="1:4" x14ac:dyDescent="0.2">
      <c r="A8067">
        <v>106.347981</v>
      </c>
      <c r="B8067">
        <v>69.430899999999994</v>
      </c>
      <c r="D8067">
        <v>10.6891</v>
      </c>
    </row>
    <row r="8068" spans="1:4" x14ac:dyDescent="0.2">
      <c r="A8068">
        <v>106.3637629</v>
      </c>
      <c r="B8068">
        <v>69.19</v>
      </c>
      <c r="D8068">
        <v>10.93</v>
      </c>
    </row>
    <row r="8069" spans="1:4" x14ac:dyDescent="0.2">
      <c r="A8069">
        <v>106.37598300000001</v>
      </c>
      <c r="B8069">
        <v>68.851900000000001</v>
      </c>
      <c r="D8069">
        <v>11.2681</v>
      </c>
    </row>
    <row r="8070" spans="1:4" x14ac:dyDescent="0.2">
      <c r="A8070">
        <v>106.388351</v>
      </c>
      <c r="B8070">
        <v>68.487899999999996</v>
      </c>
      <c r="D8070">
        <v>11.632099999999999</v>
      </c>
    </row>
    <row r="8071" spans="1:4" x14ac:dyDescent="0.2">
      <c r="A8071">
        <v>106.4006248</v>
      </c>
      <c r="B8071">
        <v>68.253399999999999</v>
      </c>
      <c r="D8071">
        <v>11.8666</v>
      </c>
    </row>
    <row r="8072" spans="1:4" x14ac:dyDescent="0.2">
      <c r="A8072">
        <v>106.4168639</v>
      </c>
      <c r="B8072">
        <v>68.164000000000001</v>
      </c>
      <c r="D8072">
        <v>11.956</v>
      </c>
    </row>
    <row r="8073" spans="1:4" x14ac:dyDescent="0.2">
      <c r="A8073">
        <v>106.4298711</v>
      </c>
      <c r="B8073">
        <v>68.4846</v>
      </c>
      <c r="D8073">
        <v>11.635400000000001</v>
      </c>
    </row>
    <row r="8074" spans="1:4" x14ac:dyDescent="0.2">
      <c r="A8074">
        <v>106.442488</v>
      </c>
      <c r="B8074">
        <v>68.821399999999997</v>
      </c>
      <c r="D8074">
        <v>11.2986</v>
      </c>
    </row>
    <row r="8075" spans="1:4" x14ac:dyDescent="0.2">
      <c r="A8075">
        <v>106.4542148</v>
      </c>
      <c r="B8075">
        <v>69.184100000000001</v>
      </c>
      <c r="D8075">
        <v>10.9359</v>
      </c>
    </row>
    <row r="8076" spans="1:4" x14ac:dyDescent="0.2">
      <c r="A8076">
        <v>106.47009869999999</v>
      </c>
      <c r="B8076">
        <v>69.564700000000002</v>
      </c>
      <c r="D8076">
        <v>10.555300000000001</v>
      </c>
    </row>
    <row r="8077" spans="1:4" x14ac:dyDescent="0.2">
      <c r="A8077">
        <v>106.4825089</v>
      </c>
      <c r="B8077">
        <v>69.991100000000003</v>
      </c>
      <c r="D8077">
        <v>10.1289</v>
      </c>
    </row>
    <row r="8078" spans="1:4" x14ac:dyDescent="0.2">
      <c r="A8078">
        <v>106.4950278</v>
      </c>
      <c r="B8078">
        <v>70.447699999999998</v>
      </c>
      <c r="D8078">
        <v>9.6722999999999999</v>
      </c>
    </row>
    <row r="8079" spans="1:4" x14ac:dyDescent="0.2">
      <c r="A8079">
        <v>106.5071118</v>
      </c>
      <c r="B8079">
        <v>70.923199999999994</v>
      </c>
      <c r="D8079">
        <v>9.1967999999999996</v>
      </c>
    </row>
    <row r="8080" spans="1:4" x14ac:dyDescent="0.2">
      <c r="A8080">
        <v>106.519347</v>
      </c>
      <c r="B8080">
        <v>71.398700000000005</v>
      </c>
      <c r="D8080">
        <v>8.7212999999999994</v>
      </c>
    </row>
    <row r="8081" spans="1:4" x14ac:dyDescent="0.2">
      <c r="A8081">
        <v>106.5359988</v>
      </c>
      <c r="B8081">
        <v>72.206599999999995</v>
      </c>
      <c r="D8081">
        <v>7.9134000000000002</v>
      </c>
    </row>
    <row r="8082" spans="1:4" x14ac:dyDescent="0.2">
      <c r="A8082">
        <v>106.548023</v>
      </c>
      <c r="B8082">
        <v>72.632000000000005</v>
      </c>
      <c r="D8082">
        <v>7.4880000000000004</v>
      </c>
    </row>
    <row r="8083" spans="1:4" x14ac:dyDescent="0.2">
      <c r="A8083">
        <v>106.56048389999999</v>
      </c>
      <c r="B8083">
        <v>73.062799999999996</v>
      </c>
      <c r="D8083">
        <v>7.0571999999999999</v>
      </c>
    </row>
    <row r="8084" spans="1:4" x14ac:dyDescent="0.2">
      <c r="A8084">
        <v>106.57310099999999</v>
      </c>
      <c r="B8084">
        <v>73.402000000000001</v>
      </c>
      <c r="D8084">
        <v>6.718</v>
      </c>
    </row>
    <row r="8085" spans="1:4" x14ac:dyDescent="0.2">
      <c r="A8085">
        <v>106.58891389999999</v>
      </c>
      <c r="B8085">
        <v>73.651799999999994</v>
      </c>
      <c r="D8085">
        <v>6.4682000000000004</v>
      </c>
    </row>
    <row r="8086" spans="1:4" x14ac:dyDescent="0.2">
      <c r="A8086">
        <v>106.60182500000001</v>
      </c>
      <c r="B8086">
        <v>73.728499999999997</v>
      </c>
      <c r="D8086">
        <v>6.3914999999999997</v>
      </c>
    </row>
    <row r="8087" spans="1:4" x14ac:dyDescent="0.2">
      <c r="A8087">
        <v>106.6138759</v>
      </c>
      <c r="B8087">
        <v>73.7821</v>
      </c>
      <c r="D8087">
        <v>6.3379000000000003</v>
      </c>
    </row>
    <row r="8088" spans="1:4" x14ac:dyDescent="0.2">
      <c r="A8088">
        <v>106.6258869</v>
      </c>
      <c r="B8088">
        <v>73.859700000000004</v>
      </c>
      <c r="D8088">
        <v>6.2603</v>
      </c>
    </row>
    <row r="8089" spans="1:4" x14ac:dyDescent="0.2">
      <c r="A8089">
        <v>106.6424251</v>
      </c>
      <c r="B8089">
        <v>74.208600000000004</v>
      </c>
      <c r="D8089">
        <v>5.9114000000000004</v>
      </c>
    </row>
    <row r="8090" spans="1:4" x14ac:dyDescent="0.2">
      <c r="A8090">
        <v>106.6545289</v>
      </c>
      <c r="B8090">
        <v>74.426599999999993</v>
      </c>
      <c r="D8090">
        <v>5.6933999999999996</v>
      </c>
    </row>
    <row r="8091" spans="1:4" x14ac:dyDescent="0.2">
      <c r="A8091">
        <v>106.66686110000001</v>
      </c>
      <c r="B8091">
        <v>74.607100000000003</v>
      </c>
      <c r="D8091">
        <v>5.5129000000000001</v>
      </c>
    </row>
    <row r="8092" spans="1:4" x14ac:dyDescent="0.2">
      <c r="A8092">
        <v>106.6792519</v>
      </c>
      <c r="B8092">
        <v>74.783100000000005</v>
      </c>
      <c r="D8092">
        <v>5.3369</v>
      </c>
    </row>
    <row r="8093" spans="1:4" x14ac:dyDescent="0.2">
      <c r="A8093">
        <v>106.69539589999999</v>
      </c>
      <c r="B8093">
        <v>75.0411</v>
      </c>
      <c r="D8093">
        <v>5.0789</v>
      </c>
    </row>
    <row r="8094" spans="1:4" x14ac:dyDescent="0.2">
      <c r="A8094">
        <v>106.70777990000001</v>
      </c>
      <c r="B8094">
        <v>75.489900000000006</v>
      </c>
      <c r="D8094">
        <v>4.6300999999999997</v>
      </c>
    </row>
    <row r="8095" spans="1:4" x14ac:dyDescent="0.2">
      <c r="A8095">
        <v>106.7206259</v>
      </c>
      <c r="B8095">
        <v>76.055700000000002</v>
      </c>
      <c r="D8095">
        <v>4.0643000000000002</v>
      </c>
    </row>
    <row r="8096" spans="1:4" x14ac:dyDescent="0.2">
      <c r="A8096">
        <v>106.7332411</v>
      </c>
      <c r="B8096">
        <v>76.589600000000004</v>
      </c>
      <c r="D8096">
        <v>3.5304000000000002</v>
      </c>
    </row>
    <row r="8097" spans="1:4" x14ac:dyDescent="0.2">
      <c r="A8097">
        <v>106.7448239</v>
      </c>
      <c r="B8097">
        <v>77.017600000000002</v>
      </c>
      <c r="D8097">
        <v>3.1023999999999998</v>
      </c>
    </row>
    <row r="8098" spans="1:4" x14ac:dyDescent="0.2">
      <c r="A8098">
        <v>106.76105</v>
      </c>
      <c r="B8098">
        <v>77.469899999999996</v>
      </c>
      <c r="D8098">
        <v>2.6501000000000001</v>
      </c>
    </row>
    <row r="8099" spans="1:4" x14ac:dyDescent="0.2">
      <c r="A8099">
        <v>106.773432</v>
      </c>
      <c r="B8099">
        <v>77.635099999999994</v>
      </c>
      <c r="D8099">
        <v>2.4849000000000001</v>
      </c>
    </row>
    <row r="8100" spans="1:4" x14ac:dyDescent="0.2">
      <c r="A8100">
        <v>106.785697</v>
      </c>
      <c r="B8100">
        <v>77.857799999999997</v>
      </c>
      <c r="D8100">
        <v>2.2622</v>
      </c>
    </row>
    <row r="8101" spans="1:4" x14ac:dyDescent="0.2">
      <c r="A8101">
        <v>106.79809779999999</v>
      </c>
      <c r="B8101">
        <v>78.005700000000004</v>
      </c>
      <c r="D8101">
        <v>2.1143000000000001</v>
      </c>
    </row>
    <row r="8102" spans="1:4" x14ac:dyDescent="0.2">
      <c r="A8102">
        <v>106.81424</v>
      </c>
      <c r="B8102">
        <v>77.917100000000005</v>
      </c>
      <c r="D8102">
        <v>2.2029000000000001</v>
      </c>
    </row>
    <row r="8103" spans="1:4" x14ac:dyDescent="0.2">
      <c r="A8103">
        <v>106.82671689999999</v>
      </c>
      <c r="B8103">
        <v>77.689700000000002</v>
      </c>
      <c r="D8103">
        <v>2.4302999999999999</v>
      </c>
    </row>
    <row r="8104" spans="1:4" x14ac:dyDescent="0.2">
      <c r="A8104">
        <v>106.8389518</v>
      </c>
      <c r="B8104">
        <v>77.572599999999994</v>
      </c>
      <c r="D8104">
        <v>2.5474000000000001</v>
      </c>
    </row>
    <row r="8105" spans="1:4" x14ac:dyDescent="0.2">
      <c r="A8105">
        <v>106.8514009</v>
      </c>
      <c r="B8105">
        <v>77.617900000000006</v>
      </c>
      <c r="D8105">
        <v>2.5021</v>
      </c>
    </row>
    <row r="8106" spans="1:4" x14ac:dyDescent="0.2">
      <c r="A8106">
        <v>106.867425</v>
      </c>
      <c r="B8106">
        <v>78.179299999999998</v>
      </c>
      <c r="D8106">
        <v>1.9407000000000001</v>
      </c>
    </row>
    <row r="8107" spans="1:4" x14ac:dyDescent="0.2">
      <c r="A8107">
        <v>106.8799317</v>
      </c>
      <c r="B8107">
        <v>78.554000000000002</v>
      </c>
      <c r="D8107">
        <v>1.5660000000000001</v>
      </c>
    </row>
    <row r="8108" spans="1:4" x14ac:dyDescent="0.2">
      <c r="A8108">
        <v>106.8923178</v>
      </c>
      <c r="B8108">
        <v>78.713999999999999</v>
      </c>
      <c r="D8108">
        <v>1.4059999999999999</v>
      </c>
    </row>
    <row r="8109" spans="1:4" x14ac:dyDescent="0.2">
      <c r="A8109">
        <v>106.90441269999999</v>
      </c>
      <c r="B8109">
        <v>78.456599999999995</v>
      </c>
      <c r="D8109">
        <v>1.6634</v>
      </c>
    </row>
    <row r="8110" spans="1:4" x14ac:dyDescent="0.2">
      <c r="A8110">
        <v>106.9206269</v>
      </c>
      <c r="B8110">
        <v>78.094200000000001</v>
      </c>
      <c r="D8110">
        <v>2.0257999999999998</v>
      </c>
    </row>
    <row r="8111" spans="1:4" x14ac:dyDescent="0.2">
      <c r="A8111">
        <v>106.933049</v>
      </c>
      <c r="B8111">
        <v>78.146199999999993</v>
      </c>
      <c r="D8111">
        <v>1.9738</v>
      </c>
    </row>
    <row r="8112" spans="1:4" x14ac:dyDescent="0.2">
      <c r="A8112">
        <v>106.94539589999999</v>
      </c>
      <c r="B8112">
        <v>78.921999999999997</v>
      </c>
      <c r="D8112">
        <v>1.198</v>
      </c>
    </row>
    <row r="8113" spans="1:4" x14ac:dyDescent="0.2">
      <c r="A8113">
        <v>106.9576979</v>
      </c>
      <c r="B8113">
        <v>80.1327</v>
      </c>
      <c r="D8113">
        <v>-1.2699999999999999E-2</v>
      </c>
    </row>
    <row r="8114" spans="1:4" x14ac:dyDescent="0.2">
      <c r="A8114">
        <v>106.97056790000001</v>
      </c>
      <c r="B8114">
        <v>81.1935</v>
      </c>
      <c r="D8114">
        <v>-1.0734999999999999</v>
      </c>
    </row>
    <row r="8115" spans="1:4" x14ac:dyDescent="0.2">
      <c r="A8115">
        <v>106.98631690000001</v>
      </c>
      <c r="B8115">
        <v>81.747100000000003</v>
      </c>
      <c r="D8115">
        <v>-1.6271</v>
      </c>
    </row>
    <row r="8116" spans="1:4" x14ac:dyDescent="0.2">
      <c r="A8116">
        <v>106.99869889999999</v>
      </c>
      <c r="B8116">
        <v>81.195800000000006</v>
      </c>
      <c r="D8116">
        <v>-1.0758000000000001</v>
      </c>
    </row>
    <row r="8117" spans="1:4" x14ac:dyDescent="0.2">
      <c r="A8117">
        <v>107.0109508</v>
      </c>
      <c r="B8117">
        <v>80.279700000000005</v>
      </c>
      <c r="D8117">
        <v>-0.15970000000000001</v>
      </c>
    </row>
    <row r="8118" spans="1:4" x14ac:dyDescent="0.2">
      <c r="A8118">
        <v>107.0232499</v>
      </c>
      <c r="B8118">
        <v>79.179100000000005</v>
      </c>
      <c r="D8118">
        <v>0.94089999999999996</v>
      </c>
    </row>
    <row r="8119" spans="1:4" x14ac:dyDescent="0.2">
      <c r="A8119">
        <v>107.0395949</v>
      </c>
      <c r="B8119">
        <v>78.284599999999998</v>
      </c>
      <c r="D8119">
        <v>1.8353999999999999</v>
      </c>
    </row>
    <row r="8120" spans="1:4" x14ac:dyDescent="0.2">
      <c r="A8120">
        <v>107.0517759</v>
      </c>
      <c r="B8120">
        <v>77.852400000000003</v>
      </c>
      <c r="D8120">
        <v>2.2675999999999998</v>
      </c>
    </row>
    <row r="8121" spans="1:4" x14ac:dyDescent="0.2">
      <c r="A8121">
        <v>107.0641301</v>
      </c>
      <c r="B8121">
        <v>77.761099999999999</v>
      </c>
      <c r="D8121">
        <v>2.3589000000000002</v>
      </c>
    </row>
    <row r="8122" spans="1:4" x14ac:dyDescent="0.2">
      <c r="A8122">
        <v>107.076618</v>
      </c>
      <c r="B8122">
        <v>77.650199999999998</v>
      </c>
      <c r="D8122">
        <v>2.4698000000000002</v>
      </c>
    </row>
    <row r="8123" spans="1:4" x14ac:dyDescent="0.2">
      <c r="A8123">
        <v>107.0926759</v>
      </c>
      <c r="B8123">
        <v>76.934600000000003</v>
      </c>
      <c r="D8123">
        <v>3.1854</v>
      </c>
    </row>
    <row r="8124" spans="1:4" x14ac:dyDescent="0.2">
      <c r="A8124">
        <v>107.1050291</v>
      </c>
      <c r="B8124">
        <v>76.306600000000003</v>
      </c>
      <c r="D8124">
        <v>3.8134000000000001</v>
      </c>
    </row>
    <row r="8125" spans="1:4" x14ac:dyDescent="0.2">
      <c r="A8125">
        <v>107.1177819</v>
      </c>
      <c r="B8125">
        <v>75.551000000000002</v>
      </c>
      <c r="D8125">
        <v>4.569</v>
      </c>
    </row>
    <row r="8126" spans="1:4" x14ac:dyDescent="0.2">
      <c r="A8126">
        <v>107.130244</v>
      </c>
      <c r="B8126">
        <v>74.8018</v>
      </c>
      <c r="D8126">
        <v>5.3182</v>
      </c>
    </row>
    <row r="8127" spans="1:4" x14ac:dyDescent="0.2">
      <c r="A8127">
        <v>107.1461298</v>
      </c>
      <c r="B8127">
        <v>74.324200000000005</v>
      </c>
      <c r="D8127">
        <v>5.7957999999999998</v>
      </c>
    </row>
    <row r="8128" spans="1:4" x14ac:dyDescent="0.2">
      <c r="A8128">
        <v>107.15826989999999</v>
      </c>
      <c r="B8128">
        <v>73.980699999999999</v>
      </c>
      <c r="D8128">
        <v>6.1393000000000004</v>
      </c>
    </row>
    <row r="8129" spans="1:4" x14ac:dyDescent="0.2">
      <c r="A8129">
        <v>107.17064910000001</v>
      </c>
      <c r="B8129">
        <v>73.711600000000004</v>
      </c>
      <c r="D8129">
        <v>6.4084000000000003</v>
      </c>
    </row>
    <row r="8130" spans="1:4" x14ac:dyDescent="0.2">
      <c r="A8130">
        <v>107.1830618</v>
      </c>
      <c r="B8130">
        <v>73.5274</v>
      </c>
      <c r="D8130">
        <v>6.5926</v>
      </c>
    </row>
    <row r="8131" spans="1:4" x14ac:dyDescent="0.2">
      <c r="A8131">
        <v>107.1991348</v>
      </c>
      <c r="B8131">
        <v>73.350700000000003</v>
      </c>
      <c r="D8131">
        <v>6.7693000000000003</v>
      </c>
    </row>
    <row r="8132" spans="1:4" x14ac:dyDescent="0.2">
      <c r="A8132">
        <v>107.21152619999999</v>
      </c>
      <c r="B8132">
        <v>72.980599999999995</v>
      </c>
      <c r="D8132">
        <v>7.1394000000000002</v>
      </c>
    </row>
    <row r="8133" spans="1:4" x14ac:dyDescent="0.2">
      <c r="A8133">
        <v>107.22393700000001</v>
      </c>
      <c r="B8133">
        <v>73.005499999999998</v>
      </c>
      <c r="D8133">
        <v>7.1144999999999996</v>
      </c>
    </row>
    <row r="8134" spans="1:4" x14ac:dyDescent="0.2">
      <c r="A8134">
        <v>107.23625490000001</v>
      </c>
      <c r="B8134">
        <v>73.235799999999998</v>
      </c>
      <c r="D8134">
        <v>6.8841999999999999</v>
      </c>
    </row>
    <row r="8135" spans="1:4" x14ac:dyDescent="0.2">
      <c r="A8135">
        <v>107.248548</v>
      </c>
      <c r="B8135">
        <v>73.447100000000006</v>
      </c>
      <c r="D8135">
        <v>6.6729000000000003</v>
      </c>
    </row>
    <row r="8136" spans="1:4" x14ac:dyDescent="0.2">
      <c r="A8136">
        <v>107.2647491</v>
      </c>
      <c r="B8136">
        <v>73.555999999999997</v>
      </c>
      <c r="D8136">
        <v>6.5640000000000001</v>
      </c>
    </row>
    <row r="8137" spans="1:4" x14ac:dyDescent="0.2">
      <c r="A8137">
        <v>107.27714400000001</v>
      </c>
      <c r="B8137">
        <v>73.624099999999999</v>
      </c>
      <c r="D8137">
        <v>6.4958999999999998</v>
      </c>
    </row>
    <row r="8138" spans="1:4" x14ac:dyDescent="0.2">
      <c r="A8138">
        <v>107.2895479</v>
      </c>
      <c r="B8138">
        <v>73.704899999999995</v>
      </c>
      <c r="D8138">
        <v>6.4150999999999998</v>
      </c>
    </row>
    <row r="8139" spans="1:4" x14ac:dyDescent="0.2">
      <c r="A8139">
        <v>107.30177190000001</v>
      </c>
      <c r="B8139">
        <v>73.919799999999995</v>
      </c>
      <c r="D8139">
        <v>6.2001999999999997</v>
      </c>
    </row>
    <row r="8140" spans="1:4" x14ac:dyDescent="0.2">
      <c r="A8140">
        <v>107.31795409999999</v>
      </c>
      <c r="B8140">
        <v>74.931100000000001</v>
      </c>
      <c r="D8140">
        <v>5.1889000000000003</v>
      </c>
    </row>
    <row r="8141" spans="1:4" x14ac:dyDescent="0.2">
      <c r="A8141">
        <v>107.330585</v>
      </c>
      <c r="B8141">
        <v>75.538300000000007</v>
      </c>
      <c r="D8141">
        <v>4.5816999999999997</v>
      </c>
    </row>
    <row r="8142" spans="1:4" x14ac:dyDescent="0.2">
      <c r="A8142">
        <v>107.3428888</v>
      </c>
      <c r="B8142">
        <v>76.025499999999994</v>
      </c>
      <c r="D8142">
        <v>4.0945</v>
      </c>
    </row>
    <row r="8143" spans="1:4" x14ac:dyDescent="0.2">
      <c r="A8143">
        <v>107.3549778</v>
      </c>
      <c r="B8143">
        <v>76.2911</v>
      </c>
      <c r="D8143">
        <v>3.8289</v>
      </c>
    </row>
    <row r="8144" spans="1:4" x14ac:dyDescent="0.2">
      <c r="A8144">
        <v>107.3712099</v>
      </c>
      <c r="B8144">
        <v>76.4161</v>
      </c>
      <c r="D8144">
        <v>3.7039</v>
      </c>
    </row>
    <row r="8145" spans="1:4" x14ac:dyDescent="0.2">
      <c r="A8145">
        <v>107.3835809</v>
      </c>
      <c r="B8145">
        <v>76.385199999999998</v>
      </c>
      <c r="D8145">
        <v>3.7347999999999999</v>
      </c>
    </row>
    <row r="8146" spans="1:4" x14ac:dyDescent="0.2">
      <c r="A8146">
        <v>107.39588689999999</v>
      </c>
      <c r="B8146">
        <v>76.391499999999994</v>
      </c>
      <c r="D8146">
        <v>3.7284999999999999</v>
      </c>
    </row>
    <row r="8147" spans="1:4" x14ac:dyDescent="0.2">
      <c r="A8147">
        <v>107.40819190000001</v>
      </c>
      <c r="B8147">
        <v>76.468500000000006</v>
      </c>
      <c r="D8147">
        <v>3.6515</v>
      </c>
    </row>
    <row r="8148" spans="1:4" x14ac:dyDescent="0.2">
      <c r="A8148">
        <v>107.424474</v>
      </c>
      <c r="B8148">
        <v>76.707999999999998</v>
      </c>
      <c r="D8148">
        <v>3.4119999999999999</v>
      </c>
    </row>
    <row r="8149" spans="1:4" x14ac:dyDescent="0.2">
      <c r="A8149">
        <v>107.4367847</v>
      </c>
      <c r="B8149">
        <v>76.495099999999994</v>
      </c>
      <c r="D8149">
        <v>3.6248999999999998</v>
      </c>
    </row>
    <row r="8150" spans="1:4" x14ac:dyDescent="0.2">
      <c r="A8150">
        <v>107.4491057</v>
      </c>
      <c r="B8150">
        <v>75.826099999999997</v>
      </c>
      <c r="D8150">
        <v>4.2938999999999998</v>
      </c>
    </row>
    <row r="8151" spans="1:4" x14ac:dyDescent="0.2">
      <c r="A8151">
        <v>107.4616039</v>
      </c>
      <c r="B8151">
        <v>74.511399999999995</v>
      </c>
      <c r="D8151">
        <v>5.6086</v>
      </c>
    </row>
    <row r="8152" spans="1:4" x14ac:dyDescent="0.2">
      <c r="A8152">
        <v>107.4737999</v>
      </c>
      <c r="B8152">
        <v>72.6006</v>
      </c>
      <c r="D8152">
        <v>7.5194000000000001</v>
      </c>
    </row>
    <row r="8153" spans="1:4" x14ac:dyDescent="0.2">
      <c r="A8153">
        <v>107.4900219</v>
      </c>
      <c r="B8153">
        <v>69.997399999999999</v>
      </c>
      <c r="D8153">
        <v>10.1226</v>
      </c>
    </row>
    <row r="8154" spans="1:4" x14ac:dyDescent="0.2">
      <c r="A8154">
        <v>107.5023611</v>
      </c>
      <c r="B8154">
        <v>66.4833</v>
      </c>
      <c r="D8154">
        <v>13.636699999999999</v>
      </c>
    </row>
    <row r="8155" spans="1:4" x14ac:dyDescent="0.2">
      <c r="A8155">
        <v>107.51463080000001</v>
      </c>
      <c r="B8155">
        <v>61.822499999999998</v>
      </c>
      <c r="D8155">
        <v>18.297499999999999</v>
      </c>
    </row>
    <row r="8156" spans="1:4" x14ac:dyDescent="0.2">
      <c r="A8156">
        <v>107.5269938</v>
      </c>
      <c r="B8156">
        <v>55.887999999999998</v>
      </c>
      <c r="D8156">
        <v>24.231999999999999</v>
      </c>
    </row>
    <row r="8157" spans="1:4" x14ac:dyDescent="0.2">
      <c r="A8157">
        <v>107.543232</v>
      </c>
      <c r="B8157">
        <v>41.350900000000003</v>
      </c>
      <c r="D8157">
        <v>38.769100000000002</v>
      </c>
    </row>
    <row r="8158" spans="1:4" x14ac:dyDescent="0.2">
      <c r="A8158">
        <v>107.555599</v>
      </c>
      <c r="B8158">
        <v>33.613</v>
      </c>
      <c r="D8158">
        <v>46.506999999999998</v>
      </c>
    </row>
    <row r="8159" spans="1:4" x14ac:dyDescent="0.2">
      <c r="A8159">
        <v>107.5683508</v>
      </c>
      <c r="B8159">
        <v>25.667000000000002</v>
      </c>
      <c r="D8159">
        <v>54.453000000000003</v>
      </c>
    </row>
    <row r="8160" spans="1:4" x14ac:dyDescent="0.2">
      <c r="A8160">
        <v>107.5802929</v>
      </c>
      <c r="B8160">
        <v>18.791899999999998</v>
      </c>
      <c r="D8160">
        <v>61.328099999999999</v>
      </c>
    </row>
    <row r="8161" spans="1:4" x14ac:dyDescent="0.2">
      <c r="A8161">
        <v>107.596992</v>
      </c>
      <c r="B8161">
        <v>13.8811</v>
      </c>
      <c r="D8161">
        <v>66.238900000000001</v>
      </c>
    </row>
    <row r="8162" spans="1:4" x14ac:dyDescent="0.2">
      <c r="A8162">
        <v>107.6087599</v>
      </c>
      <c r="B8162">
        <v>10.49</v>
      </c>
      <c r="D8162">
        <v>69.63</v>
      </c>
    </row>
    <row r="8163" spans="1:4" x14ac:dyDescent="0.2">
      <c r="A8163">
        <v>107.62112190000001</v>
      </c>
      <c r="B8163">
        <v>7.7925000000000004</v>
      </c>
      <c r="D8163">
        <v>72.327500000000001</v>
      </c>
    </row>
    <row r="8164" spans="1:4" x14ac:dyDescent="0.2">
      <c r="A8164">
        <v>107.634371</v>
      </c>
      <c r="B8164">
        <v>5.4162999999999997</v>
      </c>
      <c r="D8164">
        <v>74.703699999999998</v>
      </c>
    </row>
    <row r="8165" spans="1:4" x14ac:dyDescent="0.2">
      <c r="A8165">
        <v>107.645813</v>
      </c>
      <c r="B8165">
        <v>3.2881</v>
      </c>
      <c r="D8165">
        <v>76.831900000000005</v>
      </c>
    </row>
    <row r="8166" spans="1:4" x14ac:dyDescent="0.2">
      <c r="A8166">
        <v>107.662015</v>
      </c>
      <c r="B8166">
        <v>1.0976999999999999</v>
      </c>
      <c r="D8166">
        <v>79.022300000000001</v>
      </c>
    </row>
    <row r="8167" spans="1:4" x14ac:dyDescent="0.2">
      <c r="A8167">
        <v>107.67430090000001</v>
      </c>
      <c r="B8167">
        <v>0.66610000000000003</v>
      </c>
      <c r="D8167">
        <v>79.453900000000004</v>
      </c>
    </row>
    <row r="8168" spans="1:4" x14ac:dyDescent="0.2">
      <c r="A8168">
        <v>107.68663290000001</v>
      </c>
      <c r="B8168">
        <v>0.70069999999999999</v>
      </c>
      <c r="D8168">
        <v>79.419300000000007</v>
      </c>
    </row>
    <row r="8169" spans="1:4" x14ac:dyDescent="0.2">
      <c r="A8169">
        <v>107.69894499999999</v>
      </c>
      <c r="B8169">
        <v>0.76</v>
      </c>
      <c r="D8169">
        <v>79.36</v>
      </c>
    </row>
    <row r="8170" spans="1:4" x14ac:dyDescent="0.2">
      <c r="A8170">
        <v>107.7115738</v>
      </c>
      <c r="B8170">
        <v>0.65620000000000001</v>
      </c>
      <c r="D8170">
        <v>79.463800000000006</v>
      </c>
    </row>
    <row r="8171" spans="1:4" x14ac:dyDescent="0.2">
      <c r="A8171">
        <v>107.7238488</v>
      </c>
      <c r="B8171">
        <v>0.499</v>
      </c>
      <c r="D8171">
        <v>79.620999999999995</v>
      </c>
    </row>
    <row r="8172" spans="1:4" x14ac:dyDescent="0.2">
      <c r="A8172">
        <v>107.7398031</v>
      </c>
      <c r="B8172">
        <v>0.36309999999999998</v>
      </c>
      <c r="D8172">
        <v>79.756900000000002</v>
      </c>
    </row>
    <row r="8173" spans="1:4" x14ac:dyDescent="0.2">
      <c r="A8173">
        <v>107.752106</v>
      </c>
      <c r="B8173">
        <v>0.26290000000000002</v>
      </c>
      <c r="D8173">
        <v>79.857100000000003</v>
      </c>
    </row>
    <row r="8174" spans="1:4" x14ac:dyDescent="0.2">
      <c r="A8174">
        <v>107.7644889</v>
      </c>
      <c r="B8174">
        <v>0.2334</v>
      </c>
      <c r="D8174">
        <v>79.886600000000001</v>
      </c>
    </row>
    <row r="8175" spans="1:4" x14ac:dyDescent="0.2">
      <c r="A8175">
        <v>107.7772229</v>
      </c>
      <c r="B8175">
        <v>0.22700000000000001</v>
      </c>
      <c r="D8175">
        <v>79.893000000000001</v>
      </c>
    </row>
    <row r="8176" spans="1:4" x14ac:dyDescent="0.2">
      <c r="A8176">
        <v>107.79009600000001</v>
      </c>
      <c r="B8176">
        <v>0.19220000000000001</v>
      </c>
      <c r="D8176">
        <v>79.927800000000005</v>
      </c>
    </row>
    <row r="8177" spans="1:4" x14ac:dyDescent="0.2">
      <c r="A8177">
        <v>107.801466</v>
      </c>
      <c r="B8177">
        <v>0.18679999999999999</v>
      </c>
      <c r="D8177">
        <v>79.933199999999999</v>
      </c>
    </row>
    <row r="8178" spans="1:4" x14ac:dyDescent="0.2">
      <c r="A8178">
        <v>107.81770210000001</v>
      </c>
      <c r="B8178">
        <v>0.1699</v>
      </c>
      <c r="D8178">
        <v>79.950100000000006</v>
      </c>
    </row>
    <row r="8179" spans="1:4" x14ac:dyDescent="0.2">
      <c r="A8179">
        <v>107.8300409</v>
      </c>
      <c r="B8179">
        <v>0.14399999999999999</v>
      </c>
      <c r="D8179">
        <v>79.975999999999999</v>
      </c>
    </row>
    <row r="8180" spans="1:4" x14ac:dyDescent="0.2">
      <c r="A8180">
        <v>107.842809</v>
      </c>
      <c r="B8180">
        <v>0.13139999999999999</v>
      </c>
      <c r="D8180">
        <v>79.988600000000005</v>
      </c>
    </row>
    <row r="8181" spans="1:4" x14ac:dyDescent="0.2">
      <c r="A8181">
        <v>107.8545661</v>
      </c>
      <c r="B8181">
        <v>0.1331</v>
      </c>
      <c r="D8181">
        <v>79.986900000000006</v>
      </c>
    </row>
    <row r="8182" spans="1:4" x14ac:dyDescent="0.2">
      <c r="A8182">
        <v>107.867203</v>
      </c>
      <c r="B8182">
        <v>0.15090000000000001</v>
      </c>
      <c r="D8182">
        <v>79.969099999999997</v>
      </c>
    </row>
    <row r="8183" spans="1:4" x14ac:dyDescent="0.2">
      <c r="A8183">
        <v>107.8797591</v>
      </c>
      <c r="B8183">
        <v>0.16930000000000001</v>
      </c>
      <c r="D8183">
        <v>79.950699999999998</v>
      </c>
    </row>
    <row r="8184" spans="1:4" x14ac:dyDescent="0.2">
      <c r="A8184">
        <v>107.89552500000001</v>
      </c>
      <c r="B8184">
        <v>0.14949999999999999</v>
      </c>
      <c r="D8184">
        <v>79.970500000000001</v>
      </c>
    </row>
    <row r="8185" spans="1:4" x14ac:dyDescent="0.2">
      <c r="A8185">
        <v>107.9078569</v>
      </c>
      <c r="B8185">
        <v>0.15590000000000001</v>
      </c>
      <c r="D8185">
        <v>79.964100000000002</v>
      </c>
    </row>
    <row r="8186" spans="1:4" x14ac:dyDescent="0.2">
      <c r="A8186">
        <v>107.9203598</v>
      </c>
      <c r="B8186">
        <v>0.13109999999999999</v>
      </c>
      <c r="D8186">
        <v>79.988900000000001</v>
      </c>
    </row>
    <row r="8187" spans="1:4" x14ac:dyDescent="0.2">
      <c r="A8187">
        <v>107.932667</v>
      </c>
      <c r="B8187">
        <v>0.1434</v>
      </c>
      <c r="D8187">
        <v>79.976600000000005</v>
      </c>
    </row>
    <row r="8188" spans="1:4" x14ac:dyDescent="0.2">
      <c r="A8188">
        <v>107.9449048</v>
      </c>
      <c r="B8188">
        <v>0.1376</v>
      </c>
      <c r="D8188">
        <v>79.982399999999998</v>
      </c>
    </row>
    <row r="8189" spans="1:4" x14ac:dyDescent="0.2">
      <c r="A8189">
        <v>107.95724490000001</v>
      </c>
      <c r="B8189">
        <v>0.1326</v>
      </c>
      <c r="D8189">
        <v>79.987399999999994</v>
      </c>
    </row>
    <row r="8190" spans="1:4" x14ac:dyDescent="0.2">
      <c r="A8190">
        <v>107.9739981</v>
      </c>
      <c r="B8190">
        <v>0.12509999999999999</v>
      </c>
      <c r="D8190">
        <v>79.994900000000001</v>
      </c>
    </row>
    <row r="8191" spans="1:4" x14ac:dyDescent="0.2">
      <c r="A8191">
        <v>107.985604</v>
      </c>
      <c r="B8191">
        <v>0.113</v>
      </c>
      <c r="D8191">
        <v>80.007000000000005</v>
      </c>
    </row>
    <row r="8192" spans="1:4" x14ac:dyDescent="0.2">
      <c r="A8192">
        <v>107.9980059</v>
      </c>
      <c r="B8192">
        <v>0.13980000000000001</v>
      </c>
      <c r="D8192">
        <v>79.980199999999996</v>
      </c>
    </row>
    <row r="8193" spans="1:4" x14ac:dyDescent="0.2">
      <c r="A8193">
        <v>108.01024289999999</v>
      </c>
      <c r="B8193">
        <v>0.15160000000000001</v>
      </c>
      <c r="D8193">
        <v>79.968400000000003</v>
      </c>
    </row>
    <row r="8194" spans="1:4" x14ac:dyDescent="0.2">
      <c r="A8194">
        <v>108.0226519</v>
      </c>
      <c r="B8194">
        <v>0.12180000000000001</v>
      </c>
      <c r="D8194">
        <v>79.998199999999997</v>
      </c>
    </row>
    <row r="8195" spans="1:4" x14ac:dyDescent="0.2">
      <c r="A8195">
        <v>108.0388038</v>
      </c>
      <c r="B8195">
        <v>0.11</v>
      </c>
      <c r="D8195">
        <v>80.010000000000005</v>
      </c>
    </row>
    <row r="8196" spans="1:4" x14ac:dyDescent="0.2">
      <c r="A8196">
        <v>108.05111479999999</v>
      </c>
      <c r="B8196">
        <v>0.1225</v>
      </c>
      <c r="D8196">
        <v>79.997500000000002</v>
      </c>
    </row>
    <row r="8197" spans="1:4" x14ac:dyDescent="0.2">
      <c r="A8197">
        <v>108.0635498</v>
      </c>
      <c r="B8197">
        <v>0.12590000000000001</v>
      </c>
      <c r="D8197">
        <v>79.994100000000003</v>
      </c>
    </row>
    <row r="8198" spans="1:4" x14ac:dyDescent="0.2">
      <c r="A8198">
        <v>108.0758419</v>
      </c>
      <c r="B8198">
        <v>0.1283</v>
      </c>
      <c r="D8198">
        <v>79.991699999999994</v>
      </c>
    </row>
    <row r="8199" spans="1:4" x14ac:dyDescent="0.2">
      <c r="A8199">
        <v>108.08819389999999</v>
      </c>
      <c r="B8199">
        <v>0.12790000000000001</v>
      </c>
      <c r="D8199">
        <v>79.992099999999994</v>
      </c>
    </row>
    <row r="8200" spans="1:4" x14ac:dyDescent="0.2">
      <c r="A8200">
        <v>108.1004348</v>
      </c>
      <c r="B8200">
        <v>0.1298</v>
      </c>
      <c r="D8200">
        <v>79.990200000000002</v>
      </c>
    </row>
    <row r="8201" spans="1:4" x14ac:dyDescent="0.2">
      <c r="A8201">
        <v>108.11709879999999</v>
      </c>
      <c r="B8201">
        <v>0.14699999999999999</v>
      </c>
      <c r="D8201">
        <v>79.972999999999999</v>
      </c>
    </row>
    <row r="8202" spans="1:4" x14ac:dyDescent="0.2">
      <c r="A8202">
        <v>108.1289558</v>
      </c>
      <c r="B8202">
        <v>0.14449999999999999</v>
      </c>
      <c r="D8202">
        <v>79.975499999999997</v>
      </c>
    </row>
    <row r="8203" spans="1:4" x14ac:dyDescent="0.2">
      <c r="A8203">
        <v>108.14126090000001</v>
      </c>
      <c r="B8203">
        <v>0.13189999999999999</v>
      </c>
      <c r="D8203">
        <v>79.988100000000003</v>
      </c>
    </row>
    <row r="8204" spans="1:4" x14ac:dyDescent="0.2">
      <c r="A8204">
        <v>108.15357899999999</v>
      </c>
      <c r="B8204">
        <v>0.1221</v>
      </c>
      <c r="D8204">
        <v>79.997900000000001</v>
      </c>
    </row>
    <row r="8205" spans="1:4" x14ac:dyDescent="0.2">
      <c r="A8205">
        <v>108.165942</v>
      </c>
      <c r="B8205">
        <v>0.11940000000000001</v>
      </c>
      <c r="D8205">
        <v>80.000600000000006</v>
      </c>
    </row>
    <row r="8206" spans="1:4" x14ac:dyDescent="0.2">
      <c r="A8206">
        <v>108.1792679</v>
      </c>
      <c r="B8206">
        <v>0.1305</v>
      </c>
      <c r="D8206">
        <v>79.989500000000007</v>
      </c>
    </row>
    <row r="8207" spans="1:4" x14ac:dyDescent="0.2">
      <c r="A8207">
        <v>108.1946449</v>
      </c>
      <c r="B8207">
        <v>9.9599999999999994E-2</v>
      </c>
      <c r="D8207">
        <v>80.020399999999995</v>
      </c>
    </row>
    <row r="8208" spans="1:4" x14ac:dyDescent="0.2">
      <c r="A8208">
        <v>108.206779</v>
      </c>
      <c r="B8208">
        <v>9.7699999999999995E-2</v>
      </c>
      <c r="D8208">
        <v>80.022300000000001</v>
      </c>
    </row>
    <row r="8209" spans="1:4" x14ac:dyDescent="0.2">
      <c r="A8209">
        <v>108.2194338</v>
      </c>
      <c r="B8209">
        <v>0.113</v>
      </c>
      <c r="D8209">
        <v>80.007000000000005</v>
      </c>
    </row>
    <row r="8210" spans="1:4" x14ac:dyDescent="0.2">
      <c r="A8210">
        <v>108.23151300000001</v>
      </c>
      <c r="B8210">
        <v>0.1268</v>
      </c>
      <c r="D8210">
        <v>79.993200000000002</v>
      </c>
    </row>
    <row r="8211" spans="1:4" x14ac:dyDescent="0.2">
      <c r="A8211">
        <v>108.2446229</v>
      </c>
      <c r="B8211">
        <v>0.12640000000000001</v>
      </c>
      <c r="D8211">
        <v>79.993600000000001</v>
      </c>
    </row>
    <row r="8212" spans="1:4" x14ac:dyDescent="0.2">
      <c r="A8212">
        <v>108.256134</v>
      </c>
      <c r="B8212">
        <v>0.13519999999999999</v>
      </c>
      <c r="D8212">
        <v>79.984800000000007</v>
      </c>
    </row>
    <row r="8213" spans="1:4" x14ac:dyDescent="0.2">
      <c r="A8213">
        <v>108.272279</v>
      </c>
      <c r="B8213">
        <v>0.1157</v>
      </c>
      <c r="D8213">
        <v>80.004300000000001</v>
      </c>
    </row>
    <row r="8214" spans="1:4" x14ac:dyDescent="0.2">
      <c r="A8214">
        <v>108.28463790000001</v>
      </c>
      <c r="B8214">
        <v>0.1172</v>
      </c>
      <c r="D8214">
        <v>80.002799999999993</v>
      </c>
    </row>
    <row r="8215" spans="1:4" x14ac:dyDescent="0.2">
      <c r="A8215">
        <v>108.297425</v>
      </c>
      <c r="B8215">
        <v>0.10299999999999999</v>
      </c>
      <c r="D8215">
        <v>80.016999999999996</v>
      </c>
    </row>
    <row r="8216" spans="1:4" x14ac:dyDescent="0.2">
      <c r="A8216">
        <v>108.30924109999999</v>
      </c>
      <c r="B8216">
        <v>0.10680000000000001</v>
      </c>
      <c r="D8216">
        <v>80.013199999999998</v>
      </c>
    </row>
    <row r="8217" spans="1:4" x14ac:dyDescent="0.2">
      <c r="A8217">
        <v>108.32158990000001</v>
      </c>
      <c r="B8217">
        <v>0.1241</v>
      </c>
      <c r="D8217">
        <v>79.995900000000006</v>
      </c>
    </row>
    <row r="8218" spans="1:4" x14ac:dyDescent="0.2">
      <c r="A8218">
        <v>108.334255</v>
      </c>
      <c r="B8218">
        <v>0.13100000000000001</v>
      </c>
      <c r="D8218">
        <v>79.989000000000004</v>
      </c>
    </row>
    <row r="8219" spans="1:4" x14ac:dyDescent="0.2">
      <c r="A8219">
        <v>108.3501229</v>
      </c>
      <c r="B8219">
        <v>0.1535</v>
      </c>
      <c r="D8219">
        <v>79.966499999999996</v>
      </c>
    </row>
    <row r="8220" spans="1:4" x14ac:dyDescent="0.2">
      <c r="A8220">
        <v>108.3625839</v>
      </c>
      <c r="B8220">
        <v>0.14449999999999999</v>
      </c>
      <c r="D8220">
        <v>79.975499999999997</v>
      </c>
    </row>
    <row r="8221" spans="1:4" x14ac:dyDescent="0.2">
      <c r="A8221">
        <v>108.3752289</v>
      </c>
      <c r="B8221">
        <v>0.1237</v>
      </c>
      <c r="D8221">
        <v>79.996300000000005</v>
      </c>
    </row>
    <row r="8222" spans="1:4" x14ac:dyDescent="0.2">
      <c r="A8222">
        <v>108.38710089999999</v>
      </c>
      <c r="B8222">
        <v>0.1358</v>
      </c>
      <c r="D8222">
        <v>79.984200000000001</v>
      </c>
    </row>
    <row r="8223" spans="1:4" x14ac:dyDescent="0.2">
      <c r="A8223">
        <v>108.3993878</v>
      </c>
      <c r="B8223">
        <v>0.1308</v>
      </c>
      <c r="D8223">
        <v>79.989199999999997</v>
      </c>
    </row>
    <row r="8224" spans="1:4" x14ac:dyDescent="0.2">
      <c r="A8224">
        <v>108.41583900000001</v>
      </c>
      <c r="B8224">
        <v>0.13489999999999999</v>
      </c>
      <c r="D8224">
        <v>79.985100000000003</v>
      </c>
    </row>
    <row r="8225" spans="1:4" x14ac:dyDescent="0.2">
      <c r="A8225">
        <v>108.4279959</v>
      </c>
      <c r="B8225">
        <v>0.13300000000000001</v>
      </c>
      <c r="D8225">
        <v>79.986999999999995</v>
      </c>
    </row>
    <row r="8226" spans="1:4" x14ac:dyDescent="0.2">
      <c r="A8226">
        <v>108.4409859</v>
      </c>
      <c r="B8226">
        <v>0.124</v>
      </c>
      <c r="D8226">
        <v>79.995999999999995</v>
      </c>
    </row>
    <row r="8227" spans="1:4" x14ac:dyDescent="0.2">
      <c r="A8227">
        <v>108.4526188</v>
      </c>
      <c r="B8227">
        <v>0.13100000000000001</v>
      </c>
      <c r="D8227">
        <v>79.989000000000004</v>
      </c>
    </row>
    <row r="8228" spans="1:4" x14ac:dyDescent="0.2">
      <c r="A8228">
        <v>108.46494199999999</v>
      </c>
      <c r="B8228">
        <v>0.1138</v>
      </c>
      <c r="D8228">
        <v>80.006200000000007</v>
      </c>
    </row>
    <row r="8229" spans="1:4" x14ac:dyDescent="0.2">
      <c r="A8229">
        <v>108.47778769999999</v>
      </c>
      <c r="B8229">
        <v>0.11990000000000001</v>
      </c>
      <c r="D8229">
        <v>80.000100000000003</v>
      </c>
    </row>
    <row r="8230" spans="1:4" x14ac:dyDescent="0.2">
      <c r="A8230">
        <v>108.4942398</v>
      </c>
      <c r="B8230">
        <v>0.11899999999999999</v>
      </c>
      <c r="D8230">
        <v>80.001000000000005</v>
      </c>
    </row>
    <row r="8231" spans="1:4" x14ac:dyDescent="0.2">
      <c r="A8231">
        <v>108.5057549</v>
      </c>
      <c r="B8231">
        <v>0.13719999999999999</v>
      </c>
      <c r="D8231">
        <v>79.982799999999997</v>
      </c>
    </row>
    <row r="8232" spans="1:4" x14ac:dyDescent="0.2">
      <c r="A8232">
        <v>108.518158</v>
      </c>
      <c r="B8232">
        <v>0.14760000000000001</v>
      </c>
      <c r="D8232">
        <v>79.972399999999993</v>
      </c>
    </row>
    <row r="8233" spans="1:4" x14ac:dyDescent="0.2">
      <c r="A8233">
        <v>108.53043889999999</v>
      </c>
      <c r="B8233">
        <v>0.1321</v>
      </c>
      <c r="D8233">
        <v>79.987899999999996</v>
      </c>
    </row>
    <row r="8234" spans="1:4" x14ac:dyDescent="0.2">
      <c r="A8234">
        <v>108.542794</v>
      </c>
      <c r="B8234">
        <v>0.13539999999999999</v>
      </c>
      <c r="D8234">
        <v>79.9846</v>
      </c>
    </row>
    <row r="8235" spans="1:4" x14ac:dyDescent="0.2">
      <c r="A8235">
        <v>108.5549669</v>
      </c>
      <c r="B8235">
        <v>0.159</v>
      </c>
      <c r="D8235">
        <v>79.960999999999999</v>
      </c>
    </row>
    <row r="8236" spans="1:4" x14ac:dyDescent="0.2">
      <c r="A8236">
        <v>108.571512</v>
      </c>
      <c r="B8236">
        <v>0.15329999999999999</v>
      </c>
      <c r="D8236">
        <v>79.966700000000003</v>
      </c>
    </row>
    <row r="8237" spans="1:4" x14ac:dyDescent="0.2">
      <c r="A8237">
        <v>108.5835869</v>
      </c>
      <c r="B8237">
        <v>0.15329999999999999</v>
      </c>
      <c r="D8237">
        <v>79.966700000000003</v>
      </c>
    </row>
    <row r="8238" spans="1:4" x14ac:dyDescent="0.2">
      <c r="A8238">
        <v>108.595928</v>
      </c>
      <c r="B8238">
        <v>0.1245</v>
      </c>
      <c r="D8238">
        <v>79.995500000000007</v>
      </c>
    </row>
    <row r="8239" spans="1:4" x14ac:dyDescent="0.2">
      <c r="A8239">
        <v>108.6082318</v>
      </c>
      <c r="B8239">
        <v>0.14480000000000001</v>
      </c>
      <c r="D8239">
        <v>79.975200000000001</v>
      </c>
    </row>
    <row r="8240" spans="1:4" x14ac:dyDescent="0.2">
      <c r="A8240">
        <v>108.6206579</v>
      </c>
      <c r="B8240">
        <v>0.14399999999999999</v>
      </c>
      <c r="D8240">
        <v>79.975999999999999</v>
      </c>
    </row>
    <row r="8241" spans="1:4" x14ac:dyDescent="0.2">
      <c r="A8241">
        <v>108.63289899999999</v>
      </c>
      <c r="B8241">
        <v>0.1106</v>
      </c>
      <c r="D8241">
        <v>80.009399999999999</v>
      </c>
    </row>
    <row r="8242" spans="1:4" x14ac:dyDescent="0.2">
      <c r="A8242">
        <v>108.6491189</v>
      </c>
      <c r="B8242">
        <v>0.13850000000000001</v>
      </c>
      <c r="D8242">
        <v>79.981499999999997</v>
      </c>
    </row>
    <row r="8243" spans="1:4" x14ac:dyDescent="0.2">
      <c r="A8243">
        <v>108.66185780000001</v>
      </c>
      <c r="B8243">
        <v>0.1595</v>
      </c>
      <c r="D8243">
        <v>79.960499999999996</v>
      </c>
    </row>
    <row r="8244" spans="1:4" x14ac:dyDescent="0.2">
      <c r="A8244">
        <v>108.6741328</v>
      </c>
      <c r="B8244">
        <v>0.1278</v>
      </c>
      <c r="D8244">
        <v>79.992199999999997</v>
      </c>
    </row>
    <row r="8245" spans="1:4" x14ac:dyDescent="0.2">
      <c r="A8245">
        <v>108.6868968</v>
      </c>
      <c r="B8245">
        <v>0.1366</v>
      </c>
      <c r="D8245">
        <v>79.983400000000003</v>
      </c>
    </row>
    <row r="8246" spans="1:4" x14ac:dyDescent="0.2">
      <c r="A8246">
        <v>108.69894909999999</v>
      </c>
      <c r="B8246">
        <v>0.15390000000000001</v>
      </c>
      <c r="D8246">
        <v>79.966099999999997</v>
      </c>
    </row>
    <row r="8247" spans="1:4" x14ac:dyDescent="0.2">
      <c r="A8247">
        <v>108.7115929</v>
      </c>
      <c r="B8247">
        <v>0.14829999999999999</v>
      </c>
      <c r="D8247">
        <v>79.971699999999998</v>
      </c>
    </row>
    <row r="8248" spans="1:4" x14ac:dyDescent="0.2">
      <c r="A8248">
        <v>108.7269139</v>
      </c>
      <c r="B8248">
        <v>0.1226</v>
      </c>
      <c r="D8248">
        <v>79.997399999999999</v>
      </c>
    </row>
    <row r="8249" spans="1:4" x14ac:dyDescent="0.2">
      <c r="A8249">
        <v>108.73969289999999</v>
      </c>
      <c r="B8249">
        <v>0.13389999999999999</v>
      </c>
      <c r="D8249">
        <v>79.986099999999993</v>
      </c>
    </row>
    <row r="8250" spans="1:4" x14ac:dyDescent="0.2">
      <c r="A8250">
        <v>108.7515559</v>
      </c>
      <c r="B8250">
        <v>0.1361</v>
      </c>
      <c r="D8250">
        <v>79.983900000000006</v>
      </c>
    </row>
    <row r="8251" spans="1:4" x14ac:dyDescent="0.2">
      <c r="A8251">
        <v>108.7644358</v>
      </c>
      <c r="B8251">
        <v>0.1137</v>
      </c>
      <c r="D8251">
        <v>80.006299999999996</v>
      </c>
    </row>
    <row r="8252" spans="1:4" x14ac:dyDescent="0.2">
      <c r="A8252">
        <v>108.7764189</v>
      </c>
      <c r="B8252">
        <v>0.12809999999999999</v>
      </c>
      <c r="D8252">
        <v>79.991900000000001</v>
      </c>
    </row>
    <row r="8253" spans="1:4" x14ac:dyDescent="0.2">
      <c r="A8253">
        <v>108.792428</v>
      </c>
      <c r="B8253">
        <v>0.1628</v>
      </c>
      <c r="D8253">
        <v>79.9572</v>
      </c>
    </row>
    <row r="8254" spans="1:4" x14ac:dyDescent="0.2">
      <c r="A8254">
        <v>108.8047748</v>
      </c>
      <c r="B8254">
        <v>0.15809999999999999</v>
      </c>
      <c r="D8254">
        <v>79.9619</v>
      </c>
    </row>
    <row r="8255" spans="1:4" x14ac:dyDescent="0.2">
      <c r="A8255">
        <v>108.817091</v>
      </c>
      <c r="B8255">
        <v>0.15890000000000001</v>
      </c>
      <c r="D8255">
        <v>79.961100000000002</v>
      </c>
    </row>
    <row r="8256" spans="1:4" x14ac:dyDescent="0.2">
      <c r="A8256">
        <v>108.8296919</v>
      </c>
      <c r="B8256">
        <v>0.14680000000000001</v>
      </c>
      <c r="D8256">
        <v>79.973200000000006</v>
      </c>
    </row>
    <row r="8257" spans="1:4" x14ac:dyDescent="0.2">
      <c r="A8257">
        <v>108.8425629</v>
      </c>
      <c r="B8257">
        <v>0.14460000000000001</v>
      </c>
      <c r="D8257">
        <v>79.975399999999993</v>
      </c>
    </row>
    <row r="8258" spans="1:4" x14ac:dyDescent="0.2">
      <c r="A8258">
        <v>108.8539751</v>
      </c>
      <c r="B8258">
        <v>0.1525</v>
      </c>
      <c r="D8258">
        <v>79.967500000000001</v>
      </c>
    </row>
    <row r="8259" spans="1:4" x14ac:dyDescent="0.2">
      <c r="A8259">
        <v>108.8702698</v>
      </c>
      <c r="B8259">
        <v>0.15670000000000001</v>
      </c>
      <c r="D8259">
        <v>79.963300000000004</v>
      </c>
    </row>
    <row r="8260" spans="1:4" x14ac:dyDescent="0.2">
      <c r="A8260">
        <v>108.8825788</v>
      </c>
      <c r="B8260">
        <v>0.1585</v>
      </c>
      <c r="D8260">
        <v>79.961500000000001</v>
      </c>
    </row>
    <row r="8261" spans="1:4" x14ac:dyDescent="0.2">
      <c r="A8261">
        <v>108.8949077</v>
      </c>
      <c r="B8261">
        <v>0.16869999999999999</v>
      </c>
      <c r="D8261">
        <v>79.951300000000003</v>
      </c>
    </row>
    <row r="8262" spans="1:4" x14ac:dyDescent="0.2">
      <c r="A8262">
        <v>108.90719799999999</v>
      </c>
      <c r="B8262">
        <v>0.16200000000000001</v>
      </c>
      <c r="D8262">
        <v>79.957999999999998</v>
      </c>
    </row>
    <row r="8263" spans="1:4" x14ac:dyDescent="0.2">
      <c r="A8263">
        <v>108.919493</v>
      </c>
      <c r="B8263">
        <v>0.14269999999999999</v>
      </c>
      <c r="D8263">
        <v>79.9773</v>
      </c>
    </row>
    <row r="8264" spans="1:4" x14ac:dyDescent="0.2">
      <c r="A8264">
        <v>108.9319539</v>
      </c>
      <c r="B8264">
        <v>0.13669999999999999</v>
      </c>
      <c r="D8264">
        <v>79.9833</v>
      </c>
    </row>
    <row r="8265" spans="1:4" x14ac:dyDescent="0.2">
      <c r="A8265">
        <v>108.94809100000001</v>
      </c>
      <c r="B8265">
        <v>0.11899999999999999</v>
      </c>
      <c r="D8265">
        <v>80.001000000000005</v>
      </c>
    </row>
    <row r="8266" spans="1:4" x14ac:dyDescent="0.2">
      <c r="A8266">
        <v>108.9603961</v>
      </c>
      <c r="B8266">
        <v>0.14149999999999999</v>
      </c>
      <c r="D8266">
        <v>79.978499999999997</v>
      </c>
    </row>
    <row r="8267" spans="1:4" x14ac:dyDescent="0.2">
      <c r="A8267">
        <v>108.972739</v>
      </c>
      <c r="B8267">
        <v>0.12989999999999999</v>
      </c>
      <c r="D8267">
        <v>79.990099999999998</v>
      </c>
    </row>
    <row r="8268" spans="1:4" x14ac:dyDescent="0.2">
      <c r="A8268">
        <v>108.98506089999999</v>
      </c>
      <c r="B8268">
        <v>0.12</v>
      </c>
      <c r="D8268">
        <v>80</v>
      </c>
    </row>
    <row r="8269" spans="1:4" x14ac:dyDescent="0.2">
      <c r="A8269">
        <v>108.9981418</v>
      </c>
      <c r="B8269">
        <v>0.12609999999999999</v>
      </c>
      <c r="D8269">
        <v>79.993899999999996</v>
      </c>
    </row>
    <row r="8270" spans="1:4" x14ac:dyDescent="0.2">
      <c r="A8270">
        <v>109.009721</v>
      </c>
      <c r="B8270">
        <v>0.13300000000000001</v>
      </c>
      <c r="D8270">
        <v>79.986999999999995</v>
      </c>
    </row>
    <row r="8271" spans="1:4" x14ac:dyDescent="0.2">
      <c r="A8271">
        <v>109.0258989</v>
      </c>
      <c r="B8271">
        <v>0.14699999999999999</v>
      </c>
      <c r="D8271">
        <v>79.972999999999999</v>
      </c>
    </row>
    <row r="8272" spans="1:4" x14ac:dyDescent="0.2">
      <c r="A8272">
        <v>109.03825000000001</v>
      </c>
      <c r="B8272">
        <v>0.1547</v>
      </c>
      <c r="D8272">
        <v>79.965299999999999</v>
      </c>
    </row>
    <row r="8273" spans="1:4" x14ac:dyDescent="0.2">
      <c r="A8273">
        <v>109.0505369</v>
      </c>
      <c r="B8273">
        <v>0.13539999999999999</v>
      </c>
      <c r="D8273">
        <v>79.9846</v>
      </c>
    </row>
    <row r="8274" spans="1:4" x14ac:dyDescent="0.2">
      <c r="A8274">
        <v>109.063771</v>
      </c>
      <c r="B8274">
        <v>0.1293</v>
      </c>
      <c r="D8274">
        <v>79.990700000000004</v>
      </c>
    </row>
    <row r="8275" spans="1:4" x14ac:dyDescent="0.2">
      <c r="A8275">
        <v>109.076375</v>
      </c>
      <c r="B8275">
        <v>0.1348</v>
      </c>
      <c r="D8275">
        <v>79.985200000000006</v>
      </c>
    </row>
    <row r="8276" spans="1:4" x14ac:dyDescent="0.2">
      <c r="A8276">
        <v>109.0875671</v>
      </c>
      <c r="B8276">
        <v>0.14610000000000001</v>
      </c>
      <c r="D8276">
        <v>79.9739</v>
      </c>
    </row>
    <row r="8277" spans="1:4" x14ac:dyDescent="0.2">
      <c r="A8277">
        <v>109.1037171</v>
      </c>
      <c r="B8277">
        <v>0.14169999999999999</v>
      </c>
      <c r="D8277">
        <v>79.978300000000004</v>
      </c>
    </row>
    <row r="8278" spans="1:4" x14ac:dyDescent="0.2">
      <c r="A8278">
        <v>109.1160817</v>
      </c>
      <c r="B8278">
        <v>0.1439</v>
      </c>
      <c r="D8278">
        <v>79.976100000000002</v>
      </c>
    </row>
    <row r="8279" spans="1:4" x14ac:dyDescent="0.2">
      <c r="A8279">
        <v>109.1284709</v>
      </c>
      <c r="B8279">
        <v>0.11310000000000001</v>
      </c>
      <c r="D8279">
        <v>80.006900000000002</v>
      </c>
    </row>
    <row r="8280" spans="1:4" x14ac:dyDescent="0.2">
      <c r="A8280">
        <v>109.1408498</v>
      </c>
      <c r="B8280">
        <v>0.11650000000000001</v>
      </c>
      <c r="D8280">
        <v>80.003500000000003</v>
      </c>
    </row>
    <row r="8281" spans="1:4" x14ac:dyDescent="0.2">
      <c r="A8281">
        <v>109.15304399999999</v>
      </c>
      <c r="B8281">
        <v>0.1356</v>
      </c>
      <c r="D8281">
        <v>79.984399999999994</v>
      </c>
    </row>
    <row r="8282" spans="1:4" x14ac:dyDescent="0.2">
      <c r="A8282">
        <v>109.1692338</v>
      </c>
      <c r="B8282">
        <v>0.13780000000000001</v>
      </c>
      <c r="D8282">
        <v>79.982200000000006</v>
      </c>
    </row>
    <row r="8283" spans="1:4" x14ac:dyDescent="0.2">
      <c r="A8283">
        <v>109.18158200000001</v>
      </c>
      <c r="B8283">
        <v>0.12909999999999999</v>
      </c>
      <c r="D8283">
        <v>79.990899999999996</v>
      </c>
    </row>
    <row r="8284" spans="1:4" x14ac:dyDescent="0.2">
      <c r="A8284">
        <v>109.19388480000001</v>
      </c>
      <c r="B8284">
        <v>0.1368</v>
      </c>
      <c r="D8284">
        <v>79.983199999999997</v>
      </c>
    </row>
    <row r="8285" spans="1:4" x14ac:dyDescent="0.2">
      <c r="A8285">
        <v>109.206219</v>
      </c>
      <c r="B8285">
        <v>0.13919999999999999</v>
      </c>
      <c r="D8285">
        <v>79.980800000000002</v>
      </c>
    </row>
    <row r="8286" spans="1:4" x14ac:dyDescent="0.2">
      <c r="A8286">
        <v>109.218473</v>
      </c>
      <c r="B8286">
        <v>0.14649999999999999</v>
      </c>
      <c r="D8286">
        <v>79.973500000000001</v>
      </c>
    </row>
    <row r="8287" spans="1:4" x14ac:dyDescent="0.2">
      <c r="A8287">
        <v>109.231246</v>
      </c>
      <c r="B8287">
        <v>0.1474</v>
      </c>
      <c r="D8287">
        <v>79.9726</v>
      </c>
    </row>
    <row r="8288" spans="1:4" x14ac:dyDescent="0.2">
      <c r="A8288">
        <v>109.2484779</v>
      </c>
      <c r="B8288">
        <v>0.13170000000000001</v>
      </c>
      <c r="D8288">
        <v>79.988299999999995</v>
      </c>
    </row>
    <row r="8289" spans="1:4" x14ac:dyDescent="0.2">
      <c r="A8289">
        <v>109.2594368</v>
      </c>
      <c r="B8289">
        <v>0.14199999999999999</v>
      </c>
      <c r="D8289">
        <v>79.977999999999994</v>
      </c>
    </row>
    <row r="8290" spans="1:4" x14ac:dyDescent="0.2">
      <c r="A8290">
        <v>109.2717109</v>
      </c>
      <c r="B8290">
        <v>0.1321</v>
      </c>
      <c r="D8290">
        <v>79.987899999999996</v>
      </c>
    </row>
    <row r="8291" spans="1:4" x14ac:dyDescent="0.2">
      <c r="A8291">
        <v>109.28403400000001</v>
      </c>
      <c r="B8291">
        <v>0.12959999999999999</v>
      </c>
      <c r="D8291">
        <v>79.990399999999994</v>
      </c>
    </row>
    <row r="8292" spans="1:4" x14ac:dyDescent="0.2">
      <c r="A8292">
        <v>109.296401</v>
      </c>
      <c r="B8292">
        <v>0.13150000000000001</v>
      </c>
      <c r="D8292">
        <v>79.988500000000002</v>
      </c>
    </row>
    <row r="8293" spans="1:4" x14ac:dyDescent="0.2">
      <c r="A8293">
        <v>109.308656</v>
      </c>
      <c r="B8293">
        <v>0.1545</v>
      </c>
      <c r="D8293">
        <v>79.965500000000006</v>
      </c>
    </row>
    <row r="8294" spans="1:4" x14ac:dyDescent="0.2">
      <c r="A8294">
        <v>109.324945</v>
      </c>
      <c r="B8294">
        <v>0.16600000000000001</v>
      </c>
      <c r="D8294">
        <v>79.953999999999994</v>
      </c>
    </row>
    <row r="8295" spans="1:4" x14ac:dyDescent="0.2">
      <c r="A8295">
        <v>109.33721490000001</v>
      </c>
      <c r="B8295">
        <v>0.16089999999999999</v>
      </c>
      <c r="D8295">
        <v>79.959100000000007</v>
      </c>
    </row>
    <row r="8296" spans="1:4" x14ac:dyDescent="0.2">
      <c r="A8296">
        <v>109.3495858</v>
      </c>
      <c r="B8296">
        <v>0.13830000000000001</v>
      </c>
      <c r="D8296">
        <v>79.981700000000004</v>
      </c>
    </row>
    <row r="8297" spans="1:4" x14ac:dyDescent="0.2">
      <c r="A8297">
        <v>109.361943</v>
      </c>
      <c r="B8297">
        <v>0.12089999999999999</v>
      </c>
      <c r="D8297">
        <v>79.999099999999999</v>
      </c>
    </row>
    <row r="8298" spans="1:4" x14ac:dyDescent="0.2">
      <c r="A8298">
        <v>109.3742139</v>
      </c>
      <c r="B8298">
        <v>0.115</v>
      </c>
      <c r="D8298">
        <v>80.004999999999995</v>
      </c>
    </row>
    <row r="8299" spans="1:4" x14ac:dyDescent="0.2">
      <c r="A8299">
        <v>109.38657190000001</v>
      </c>
      <c r="B8299">
        <v>0.13719999999999999</v>
      </c>
      <c r="D8299">
        <v>79.982799999999997</v>
      </c>
    </row>
    <row r="8300" spans="1:4" x14ac:dyDescent="0.2">
      <c r="A8300">
        <v>109.40272400000001</v>
      </c>
      <c r="B8300">
        <v>0.154</v>
      </c>
      <c r="D8300">
        <v>79.965999999999994</v>
      </c>
    </row>
    <row r="8301" spans="1:4" x14ac:dyDescent="0.2">
      <c r="A8301">
        <v>109.4154308</v>
      </c>
      <c r="B8301">
        <v>0.14199999999999999</v>
      </c>
      <c r="D8301">
        <v>79.977999999999994</v>
      </c>
    </row>
    <row r="8302" spans="1:4" x14ac:dyDescent="0.2">
      <c r="A8302">
        <v>109.42737289999999</v>
      </c>
      <c r="B8302">
        <v>0.13669999999999999</v>
      </c>
      <c r="D8302">
        <v>79.9833</v>
      </c>
    </row>
    <row r="8303" spans="1:4" x14ac:dyDescent="0.2">
      <c r="A8303">
        <v>109.4398568</v>
      </c>
      <c r="B8303">
        <v>0.1467</v>
      </c>
      <c r="D8303">
        <v>79.973299999999995</v>
      </c>
    </row>
    <row r="8304" spans="1:4" x14ac:dyDescent="0.2">
      <c r="A8304">
        <v>109.4519908</v>
      </c>
      <c r="B8304">
        <v>0.153</v>
      </c>
      <c r="D8304">
        <v>79.966999999999999</v>
      </c>
    </row>
    <row r="8305" spans="1:4" x14ac:dyDescent="0.2">
      <c r="A8305">
        <v>109.46434189999999</v>
      </c>
      <c r="B8305">
        <v>0.16830000000000001</v>
      </c>
      <c r="D8305">
        <v>79.951700000000002</v>
      </c>
    </row>
    <row r="8306" spans="1:4" x14ac:dyDescent="0.2">
      <c r="A8306">
        <v>109.4808118</v>
      </c>
      <c r="B8306">
        <v>0.15720000000000001</v>
      </c>
      <c r="D8306">
        <v>79.962800000000001</v>
      </c>
    </row>
    <row r="8307" spans="1:4" x14ac:dyDescent="0.2">
      <c r="A8307">
        <v>109.4928529</v>
      </c>
      <c r="B8307">
        <v>0.13919999999999999</v>
      </c>
      <c r="D8307">
        <v>79.980800000000002</v>
      </c>
    </row>
    <row r="8308" spans="1:4" x14ac:dyDescent="0.2">
      <c r="A8308">
        <v>109.50518390000001</v>
      </c>
      <c r="B8308">
        <v>0.1429</v>
      </c>
      <c r="D8308">
        <v>79.977099999999993</v>
      </c>
    </row>
    <row r="8309" spans="1:4" x14ac:dyDescent="0.2">
      <c r="A8309">
        <v>109.5175741</v>
      </c>
      <c r="B8309">
        <v>0.1381</v>
      </c>
      <c r="D8309">
        <v>79.981899999999996</v>
      </c>
    </row>
    <row r="8310" spans="1:4" x14ac:dyDescent="0.2">
      <c r="A8310">
        <v>109.5298738</v>
      </c>
      <c r="B8310">
        <v>0.1217</v>
      </c>
      <c r="D8310">
        <v>79.9983</v>
      </c>
    </row>
    <row r="8311" spans="1:4" x14ac:dyDescent="0.2">
      <c r="A8311">
        <v>109.546103</v>
      </c>
      <c r="B8311">
        <v>0.13930000000000001</v>
      </c>
      <c r="D8311">
        <v>79.980699999999999</v>
      </c>
    </row>
    <row r="8312" spans="1:4" x14ac:dyDescent="0.2">
      <c r="A8312">
        <v>109.55837579999999</v>
      </c>
      <c r="B8312">
        <v>0.14269999999999999</v>
      </c>
      <c r="D8312">
        <v>79.9773</v>
      </c>
    </row>
    <row r="8313" spans="1:4" x14ac:dyDescent="0.2">
      <c r="A8313">
        <v>109.57124589999999</v>
      </c>
      <c r="B8313">
        <v>0.1464</v>
      </c>
      <c r="D8313">
        <v>79.973600000000005</v>
      </c>
    </row>
    <row r="8314" spans="1:4" x14ac:dyDescent="0.2">
      <c r="A8314">
        <v>109.58308700000001</v>
      </c>
      <c r="B8314">
        <v>0.15989999999999999</v>
      </c>
      <c r="D8314">
        <v>79.960099999999997</v>
      </c>
    </row>
    <row r="8315" spans="1:4" x14ac:dyDescent="0.2">
      <c r="A8315">
        <v>109.5956228</v>
      </c>
      <c r="B8315">
        <v>0.15340000000000001</v>
      </c>
      <c r="D8315">
        <v>79.9666</v>
      </c>
    </row>
    <row r="8316" spans="1:4" x14ac:dyDescent="0.2">
      <c r="A8316">
        <v>109.6075659</v>
      </c>
      <c r="B8316">
        <v>0.14660000000000001</v>
      </c>
      <c r="D8316">
        <v>79.973399999999998</v>
      </c>
    </row>
    <row r="8317" spans="1:4" x14ac:dyDescent="0.2">
      <c r="A8317">
        <v>109.623852</v>
      </c>
      <c r="B8317">
        <v>0.14810000000000001</v>
      </c>
      <c r="D8317">
        <v>79.971900000000005</v>
      </c>
    </row>
    <row r="8318" spans="1:4" x14ac:dyDescent="0.2">
      <c r="A8318">
        <v>109.6361988</v>
      </c>
      <c r="B8318">
        <v>0.1419</v>
      </c>
      <c r="D8318">
        <v>79.978099999999998</v>
      </c>
    </row>
    <row r="8319" spans="1:4" x14ac:dyDescent="0.2">
      <c r="A8319">
        <v>109.6485119</v>
      </c>
      <c r="B8319">
        <v>0.14649999999999999</v>
      </c>
      <c r="D8319">
        <v>79.973500000000001</v>
      </c>
    </row>
    <row r="8320" spans="1:4" x14ac:dyDescent="0.2">
      <c r="A8320">
        <v>109.6608171</v>
      </c>
      <c r="B8320">
        <v>0.14829999999999999</v>
      </c>
      <c r="D8320">
        <v>79.971699999999998</v>
      </c>
    </row>
    <row r="8321" spans="1:4" x14ac:dyDescent="0.2">
      <c r="A8321">
        <v>109.67323589999999</v>
      </c>
      <c r="B8321">
        <v>0.15820000000000001</v>
      </c>
      <c r="D8321">
        <v>79.961799999999997</v>
      </c>
    </row>
    <row r="8322" spans="1:4" x14ac:dyDescent="0.2">
      <c r="A8322">
        <v>109.68542189999999</v>
      </c>
      <c r="B8322">
        <v>0.14219999999999999</v>
      </c>
      <c r="D8322">
        <v>79.977800000000002</v>
      </c>
    </row>
    <row r="8323" spans="1:4" x14ac:dyDescent="0.2">
      <c r="A8323">
        <v>109.7017269</v>
      </c>
      <c r="B8323">
        <v>0.14019999999999999</v>
      </c>
      <c r="D8323">
        <v>79.979799999999997</v>
      </c>
    </row>
    <row r="8324" spans="1:4" x14ac:dyDescent="0.2">
      <c r="A8324">
        <v>109.7140038</v>
      </c>
      <c r="B8324">
        <v>0.1542</v>
      </c>
      <c r="D8324">
        <v>79.965800000000002</v>
      </c>
    </row>
    <row r="8325" spans="1:4" x14ac:dyDescent="0.2">
      <c r="A8325">
        <v>109.72648289999999</v>
      </c>
      <c r="B8325">
        <v>0.14630000000000001</v>
      </c>
      <c r="D8325">
        <v>79.973699999999994</v>
      </c>
    </row>
    <row r="8326" spans="1:4" x14ac:dyDescent="0.2">
      <c r="A8326">
        <v>109.73865290000001</v>
      </c>
      <c r="B8326">
        <v>0.14280000000000001</v>
      </c>
      <c r="D8326">
        <v>79.977199999999996</v>
      </c>
    </row>
    <row r="8327" spans="1:4" x14ac:dyDescent="0.2">
      <c r="A8327">
        <v>109.75092979999999</v>
      </c>
      <c r="B8327">
        <v>0.11</v>
      </c>
      <c r="D8327">
        <v>80.010000000000005</v>
      </c>
    </row>
    <row r="8328" spans="1:4" x14ac:dyDescent="0.2">
      <c r="A8328">
        <v>109.76323290000001</v>
      </c>
      <c r="B8328">
        <v>0.13100000000000001</v>
      </c>
      <c r="D8328">
        <v>79.989000000000004</v>
      </c>
    </row>
    <row r="8329" spans="1:4" x14ac:dyDescent="0.2">
      <c r="A8329">
        <v>109.77953789999999</v>
      </c>
      <c r="B8329">
        <v>0.13370000000000001</v>
      </c>
      <c r="D8329">
        <v>79.9863</v>
      </c>
    </row>
    <row r="8330" spans="1:4" x14ac:dyDescent="0.2">
      <c r="A8330">
        <v>109.7918909</v>
      </c>
      <c r="B8330">
        <v>0.13469999999999999</v>
      </c>
      <c r="D8330">
        <v>79.985299999999995</v>
      </c>
    </row>
    <row r="8331" spans="1:4" x14ac:dyDescent="0.2">
      <c r="A8331">
        <v>109.804132</v>
      </c>
      <c r="B8331">
        <v>0.15</v>
      </c>
      <c r="D8331">
        <v>79.97</v>
      </c>
    </row>
    <row r="8332" spans="1:4" x14ac:dyDescent="0.2">
      <c r="A8332">
        <v>109.8164458</v>
      </c>
      <c r="B8332">
        <v>0.13850000000000001</v>
      </c>
      <c r="D8332">
        <v>79.981499999999997</v>
      </c>
    </row>
    <row r="8333" spans="1:4" x14ac:dyDescent="0.2">
      <c r="A8333">
        <v>109.828985</v>
      </c>
      <c r="B8333">
        <v>0.1638</v>
      </c>
      <c r="D8333">
        <v>79.956199999999995</v>
      </c>
    </row>
    <row r="8334" spans="1:4" x14ac:dyDescent="0.2">
      <c r="A8334">
        <v>109.8410428</v>
      </c>
      <c r="B8334">
        <v>0.161</v>
      </c>
      <c r="D8334">
        <v>79.959000000000003</v>
      </c>
    </row>
    <row r="8335" spans="1:4" x14ac:dyDescent="0.2">
      <c r="A8335">
        <v>109.85741899999999</v>
      </c>
      <c r="B8335">
        <v>0.1241</v>
      </c>
      <c r="D8335">
        <v>79.995900000000006</v>
      </c>
    </row>
    <row r="8336" spans="1:4" x14ac:dyDescent="0.2">
      <c r="A8336">
        <v>109.8697221</v>
      </c>
      <c r="B8336">
        <v>0.13919999999999999</v>
      </c>
      <c r="D8336">
        <v>79.980800000000002</v>
      </c>
    </row>
    <row r="8337" spans="1:4" x14ac:dyDescent="0.2">
      <c r="A8337">
        <v>109.88199899999999</v>
      </c>
      <c r="B8337">
        <v>0.14419999999999999</v>
      </c>
      <c r="D8337">
        <v>79.975800000000007</v>
      </c>
    </row>
    <row r="8338" spans="1:4" x14ac:dyDescent="0.2">
      <c r="A8338">
        <v>109.89425490000001</v>
      </c>
      <c r="B8338">
        <v>0.1071</v>
      </c>
      <c r="D8338">
        <v>80.012900000000002</v>
      </c>
    </row>
    <row r="8339" spans="1:4" x14ac:dyDescent="0.2">
      <c r="A8339">
        <v>109.9065688</v>
      </c>
      <c r="B8339">
        <v>0.10580000000000001</v>
      </c>
      <c r="D8339">
        <v>80.014200000000002</v>
      </c>
    </row>
    <row r="8340" spans="1:4" x14ac:dyDescent="0.2">
      <c r="A8340">
        <v>109.922864</v>
      </c>
      <c r="B8340">
        <v>0.13569999999999999</v>
      </c>
      <c r="D8340">
        <v>79.984300000000005</v>
      </c>
    </row>
    <row r="8341" spans="1:4" x14ac:dyDescent="0.2">
      <c r="A8341">
        <v>109.9351649</v>
      </c>
      <c r="B8341">
        <v>0.16750000000000001</v>
      </c>
      <c r="D8341">
        <v>79.952500000000001</v>
      </c>
    </row>
    <row r="8342" spans="1:4" x14ac:dyDescent="0.2">
      <c r="A8342">
        <v>109.94769100000001</v>
      </c>
      <c r="B8342">
        <v>0.14960000000000001</v>
      </c>
      <c r="D8342">
        <v>79.970399999999998</v>
      </c>
    </row>
    <row r="8343" spans="1:4" x14ac:dyDescent="0.2">
      <c r="A8343">
        <v>109.9597991</v>
      </c>
      <c r="B8343">
        <v>0.14940000000000001</v>
      </c>
      <c r="D8343">
        <v>79.970600000000005</v>
      </c>
    </row>
    <row r="8344" spans="1:4" x14ac:dyDescent="0.2">
      <c r="A8344">
        <v>109.9721589</v>
      </c>
      <c r="B8344">
        <v>0.14119999999999999</v>
      </c>
      <c r="D8344">
        <v>79.978800000000007</v>
      </c>
    </row>
    <row r="8345" spans="1:4" x14ac:dyDescent="0.2">
      <c r="A8345">
        <v>109.98452810000001</v>
      </c>
      <c r="B8345">
        <v>0.14169999999999999</v>
      </c>
      <c r="D8345">
        <v>79.978300000000004</v>
      </c>
    </row>
    <row r="8346" spans="1:4" x14ac:dyDescent="0.2">
      <c r="A8346">
        <v>110.00070599999999</v>
      </c>
      <c r="B8346">
        <v>0.1613</v>
      </c>
      <c r="D8346">
        <v>79.958699999999993</v>
      </c>
    </row>
    <row r="8347" spans="1:4" x14ac:dyDescent="0.2">
      <c r="A8347">
        <v>110.01300809999999</v>
      </c>
      <c r="B8347">
        <v>0.15279999999999999</v>
      </c>
      <c r="D8347">
        <v>79.967200000000005</v>
      </c>
    </row>
    <row r="8348" spans="1:4" x14ac:dyDescent="0.2">
      <c r="A8348">
        <v>110.0253627</v>
      </c>
      <c r="B8348">
        <v>0.1356</v>
      </c>
      <c r="D8348">
        <v>79.984399999999994</v>
      </c>
    </row>
    <row r="8349" spans="1:4" x14ac:dyDescent="0.2">
      <c r="A8349">
        <v>110.0375969</v>
      </c>
      <c r="B8349">
        <v>0.13800000000000001</v>
      </c>
      <c r="D8349">
        <v>79.981999999999999</v>
      </c>
    </row>
    <row r="8350" spans="1:4" x14ac:dyDescent="0.2">
      <c r="A8350">
        <v>110.050065</v>
      </c>
      <c r="B8350">
        <v>0.14910000000000001</v>
      </c>
      <c r="D8350">
        <v>79.9709</v>
      </c>
    </row>
    <row r="8351" spans="1:4" x14ac:dyDescent="0.2">
      <c r="A8351">
        <v>110.06253100000001</v>
      </c>
      <c r="B8351">
        <v>0.14419999999999999</v>
      </c>
      <c r="D8351">
        <v>79.975800000000007</v>
      </c>
    </row>
    <row r="8352" spans="1:4" x14ac:dyDescent="0.2">
      <c r="A8352">
        <v>110.07856200000001</v>
      </c>
      <c r="B8352">
        <v>0.13750000000000001</v>
      </c>
      <c r="D8352">
        <v>79.982500000000002</v>
      </c>
    </row>
    <row r="8353" spans="1:4" x14ac:dyDescent="0.2">
      <c r="A8353">
        <v>110.09088300000001</v>
      </c>
      <c r="B8353">
        <v>0.1547</v>
      </c>
      <c r="D8353">
        <v>79.965299999999999</v>
      </c>
    </row>
    <row r="8354" spans="1:4" x14ac:dyDescent="0.2">
      <c r="A8354">
        <v>110.10321500000001</v>
      </c>
      <c r="B8354">
        <v>0.1497</v>
      </c>
      <c r="D8354">
        <v>79.970299999999995</v>
      </c>
    </row>
    <row r="8355" spans="1:4" x14ac:dyDescent="0.2">
      <c r="A8355">
        <v>110.115577</v>
      </c>
      <c r="B8355">
        <v>0.13719999999999999</v>
      </c>
      <c r="D8355">
        <v>79.982799999999997</v>
      </c>
    </row>
    <row r="8356" spans="1:4" x14ac:dyDescent="0.2">
      <c r="A8356">
        <v>110.127938</v>
      </c>
      <c r="B8356">
        <v>0.1298</v>
      </c>
      <c r="D8356">
        <v>79.990200000000002</v>
      </c>
    </row>
    <row r="8357" spans="1:4" x14ac:dyDescent="0.2">
      <c r="A8357">
        <v>110.1419508</v>
      </c>
      <c r="B8357">
        <v>0.13730000000000001</v>
      </c>
      <c r="D8357">
        <v>79.982699999999994</v>
      </c>
    </row>
    <row r="8358" spans="1:4" x14ac:dyDescent="0.2">
      <c r="A8358">
        <v>110.1563618</v>
      </c>
      <c r="B8358">
        <v>0.1457</v>
      </c>
      <c r="D8358">
        <v>79.974299999999999</v>
      </c>
    </row>
    <row r="8359" spans="1:4" x14ac:dyDescent="0.2">
      <c r="A8359">
        <v>110.16884899999999</v>
      </c>
      <c r="B8359">
        <v>0.14699999999999999</v>
      </c>
      <c r="D8359">
        <v>79.972999999999999</v>
      </c>
    </row>
    <row r="8360" spans="1:4" x14ac:dyDescent="0.2">
      <c r="A8360">
        <v>110.1811178</v>
      </c>
      <c r="B8360">
        <v>0.1484</v>
      </c>
      <c r="D8360">
        <v>79.971599999999995</v>
      </c>
    </row>
    <row r="8361" spans="1:4" x14ac:dyDescent="0.2">
      <c r="A8361">
        <v>110.19352790000001</v>
      </c>
      <c r="B8361">
        <v>0.1132</v>
      </c>
      <c r="D8361">
        <v>80.006799999999998</v>
      </c>
    </row>
    <row r="8362" spans="1:4" x14ac:dyDescent="0.2">
      <c r="A8362">
        <v>110.20562510000001</v>
      </c>
      <c r="B8362">
        <v>0.13370000000000001</v>
      </c>
      <c r="D8362">
        <v>79.9863</v>
      </c>
    </row>
    <row r="8363" spans="1:4" x14ac:dyDescent="0.2">
      <c r="A8363">
        <v>110.21806789999999</v>
      </c>
      <c r="B8363">
        <v>0.16009999999999999</v>
      </c>
      <c r="D8363">
        <v>79.959900000000005</v>
      </c>
    </row>
    <row r="8364" spans="1:4" x14ac:dyDescent="0.2">
      <c r="A8364">
        <v>110.234235</v>
      </c>
      <c r="B8364">
        <v>0.15329999999999999</v>
      </c>
      <c r="D8364">
        <v>79.966700000000003</v>
      </c>
    </row>
    <row r="8365" spans="1:4" x14ac:dyDescent="0.2">
      <c r="A8365">
        <v>110.2467477</v>
      </c>
      <c r="B8365">
        <v>0.1265</v>
      </c>
      <c r="D8365">
        <v>79.993499999999997</v>
      </c>
    </row>
    <row r="8366" spans="1:4" x14ac:dyDescent="0.2">
      <c r="A8366">
        <v>110.2588549</v>
      </c>
      <c r="B8366">
        <v>0.1221</v>
      </c>
      <c r="D8366">
        <v>79.997900000000001</v>
      </c>
    </row>
    <row r="8367" spans="1:4" x14ac:dyDescent="0.2">
      <c r="A8367">
        <v>110.2711048</v>
      </c>
      <c r="B8367">
        <v>0.13950000000000001</v>
      </c>
      <c r="D8367">
        <v>79.980500000000006</v>
      </c>
    </row>
    <row r="8368" spans="1:4" x14ac:dyDescent="0.2">
      <c r="A8368">
        <v>110.2835419</v>
      </c>
      <c r="B8368">
        <v>0.13830000000000001</v>
      </c>
      <c r="D8368">
        <v>79.981700000000004</v>
      </c>
    </row>
    <row r="8369" spans="1:4" x14ac:dyDescent="0.2">
      <c r="A8369">
        <v>110.2997098</v>
      </c>
      <c r="B8369">
        <v>0.13350000000000001</v>
      </c>
      <c r="D8369">
        <v>79.986500000000007</v>
      </c>
    </row>
    <row r="8370" spans="1:4" x14ac:dyDescent="0.2">
      <c r="A8370">
        <v>110.3120708</v>
      </c>
      <c r="B8370">
        <v>0.1368</v>
      </c>
      <c r="D8370">
        <v>79.983199999999997</v>
      </c>
    </row>
    <row r="8371" spans="1:4" x14ac:dyDescent="0.2">
      <c r="A8371">
        <v>110.3243198</v>
      </c>
      <c r="B8371">
        <v>0.1305</v>
      </c>
      <c r="D8371">
        <v>79.989500000000007</v>
      </c>
    </row>
    <row r="8372" spans="1:4" x14ac:dyDescent="0.2">
      <c r="A8372">
        <v>110.336643</v>
      </c>
      <c r="B8372">
        <v>0.1409</v>
      </c>
      <c r="D8372">
        <v>79.979100000000003</v>
      </c>
    </row>
    <row r="8373" spans="1:4" x14ac:dyDescent="0.2">
      <c r="A8373">
        <v>110.3489268</v>
      </c>
      <c r="B8373">
        <v>0.14119999999999999</v>
      </c>
      <c r="D8373">
        <v>79.978800000000007</v>
      </c>
    </row>
    <row r="8374" spans="1:4" x14ac:dyDescent="0.2">
      <c r="A8374">
        <v>110.3612998</v>
      </c>
      <c r="B8374">
        <v>0.16500000000000001</v>
      </c>
      <c r="D8374">
        <v>79.954999999999998</v>
      </c>
    </row>
    <row r="8375" spans="1:4" x14ac:dyDescent="0.2">
      <c r="A8375">
        <v>110.3778169</v>
      </c>
      <c r="B8375">
        <v>0.1537</v>
      </c>
      <c r="D8375">
        <v>79.966300000000004</v>
      </c>
    </row>
    <row r="8376" spans="1:4" x14ac:dyDescent="0.2">
      <c r="A8376">
        <v>110.3901711</v>
      </c>
      <c r="B8376">
        <v>0.14510000000000001</v>
      </c>
      <c r="D8376">
        <v>79.974900000000005</v>
      </c>
    </row>
    <row r="8377" spans="1:4" x14ac:dyDescent="0.2">
      <c r="A8377">
        <v>110.402164</v>
      </c>
      <c r="B8377">
        <v>0.1608</v>
      </c>
      <c r="D8377">
        <v>79.959199999999996</v>
      </c>
    </row>
    <row r="8378" spans="1:4" x14ac:dyDescent="0.2">
      <c r="A8378">
        <v>110.414438</v>
      </c>
      <c r="B8378">
        <v>0.1774</v>
      </c>
      <c r="D8378">
        <v>79.942599999999999</v>
      </c>
    </row>
    <row r="8379" spans="1:4" x14ac:dyDescent="0.2">
      <c r="A8379">
        <v>110.4273479</v>
      </c>
      <c r="B8379">
        <v>0.17760000000000001</v>
      </c>
      <c r="D8379">
        <v>79.942400000000006</v>
      </c>
    </row>
    <row r="8380" spans="1:4" x14ac:dyDescent="0.2">
      <c r="A8380">
        <v>110.439162</v>
      </c>
      <c r="B8380">
        <v>0.15870000000000001</v>
      </c>
      <c r="D8380">
        <v>79.961299999999994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2019-11-13T11:33:14Z</dcterms:created>
  <dcterms:modified xsi:type="dcterms:W3CDTF">2019-11-13T11:33:14Z</dcterms:modified>
</cp:coreProperties>
</file>