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8_{9B17BF35-F594-3243-B650-A2021F98262A}" xr6:coauthVersionLast="45" xr6:coauthVersionMax="45" xr10:uidLastSave="{00000000-0000-0000-0000-000000000000}"/>
  <bookViews>
    <workbookView xWindow="80" yWindow="460" windowWidth="25440" windowHeight="15000"/>
  </bookViews>
  <sheets>
    <sheet name="ringdown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<sst xmlns="http://schemas.openxmlformats.org/spreadsheetml/2006/main" count="4" uniqueCount="4">
  <si>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</si>
  <si>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Mass (kg)</t>
  </si>
  <si>
    <t>Average mass (kg)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</si>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</sst>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ringdown!$D$1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ringdown!$A$2:$A$3180</c:f>
              <c:numCache>
                <c:formatCode>General</c:formatCode>
                <c:ptCount val="3179"/>
                <c:pt idx="0">
                  <c:v>8.8095700000000003E-4</c:v>
                </c:pt>
                <c:pt idx="1">
                  <c:v>1.914277792</c:v>
                </c:pt>
                <c:pt idx="2">
                  <c:v>1.9265279769999999</c:v>
                </c:pt>
                <c:pt idx="3">
                  <c:v>1.9388060570000001</c:v>
                </c:pt>
                <c:pt idx="4">
                  <c:v>1.952640057</c:v>
                </c:pt>
                <c:pt idx="5">
                  <c:v>1.9639267920000001</c:v>
                </c:pt>
                <c:pt idx="6">
                  <c:v>1.9766809940000001</c:v>
                </c:pt>
                <c:pt idx="7">
                  <c:v>1.9882898330000001</c:v>
                </c:pt>
                <c:pt idx="8">
                  <c:v>2.0002670290000002</c:v>
                </c:pt>
                <c:pt idx="9">
                  <c:v>2.014916897</c:v>
                </c:pt>
                <c:pt idx="10">
                  <c:v>2.025009871</c:v>
                </c:pt>
                <c:pt idx="11">
                  <c:v>2.0388808250000001</c:v>
                </c:pt>
                <c:pt idx="12">
                  <c:v>2.050784111</c:v>
                </c:pt>
                <c:pt idx="13">
                  <c:v>2.0618958470000002</c:v>
                </c:pt>
                <c:pt idx="14">
                  <c:v>2.0740509029999998</c:v>
                </c:pt>
                <c:pt idx="15">
                  <c:v>2.0862169270000002</c:v>
                </c:pt>
                <c:pt idx="16">
                  <c:v>2.0988228320000002</c:v>
                </c:pt>
                <c:pt idx="17">
                  <c:v>2.111150742</c:v>
                </c:pt>
                <c:pt idx="18">
                  <c:v>2.1233229640000002</c:v>
                </c:pt>
                <c:pt idx="19">
                  <c:v>2.135687828</c:v>
                </c:pt>
                <c:pt idx="20">
                  <c:v>2.1476669309999998</c:v>
                </c:pt>
                <c:pt idx="21">
                  <c:v>2.1599371430000001</c:v>
                </c:pt>
                <c:pt idx="22">
                  <c:v>2.1721909049999999</c:v>
                </c:pt>
                <c:pt idx="23">
                  <c:v>2.1849780079999999</c:v>
                </c:pt>
                <c:pt idx="24">
                  <c:v>2.196832895</c:v>
                </c:pt>
                <c:pt idx="25">
                  <c:v>2.2096099850000002</c:v>
                </c:pt>
                <c:pt idx="26">
                  <c:v>2.2218019959999999</c:v>
                </c:pt>
                <c:pt idx="27">
                  <c:v>2.2337307929999999</c:v>
                </c:pt>
                <c:pt idx="28">
                  <c:v>2.2459228040000001</c:v>
                </c:pt>
                <c:pt idx="29">
                  <c:v>2.258595943</c:v>
                </c:pt>
                <c:pt idx="30">
                  <c:v>2.2704939839999998</c:v>
                </c:pt>
                <c:pt idx="31">
                  <c:v>2.2828140260000001</c:v>
                </c:pt>
                <c:pt idx="32">
                  <c:v>2.2951738829999999</c:v>
                </c:pt>
                <c:pt idx="33">
                  <c:v>2.3073658940000001</c:v>
                </c:pt>
                <c:pt idx="34">
                  <c:v>2.3197119239999999</c:v>
                </c:pt>
                <c:pt idx="35">
                  <c:v>2.3319189549999999</c:v>
                </c:pt>
                <c:pt idx="36">
                  <c:v>2.3441739080000001</c:v>
                </c:pt>
                <c:pt idx="37">
                  <c:v>2.3565247060000001</c:v>
                </c:pt>
                <c:pt idx="38">
                  <c:v>2.3688068389999999</c:v>
                </c:pt>
                <c:pt idx="39">
                  <c:v>2.381038904</c:v>
                </c:pt>
                <c:pt idx="40">
                  <c:v>2.393366098</c:v>
                </c:pt>
                <c:pt idx="41">
                  <c:v>2.405633688</c:v>
                </c:pt>
                <c:pt idx="42">
                  <c:v>2.4179179670000002</c:v>
                </c:pt>
                <c:pt idx="43">
                  <c:v>2.4302248949999998</c:v>
                </c:pt>
                <c:pt idx="44">
                  <c:v>2.442867041</c:v>
                </c:pt>
                <c:pt idx="45">
                  <c:v>2.450845003</c:v>
                </c:pt>
                <c:pt idx="46">
                  <c:v>2.4631140230000002</c:v>
                </c:pt>
                <c:pt idx="47">
                  <c:v>2.4755909439999999</c:v>
                </c:pt>
                <c:pt idx="48">
                  <c:v>2.48791194</c:v>
                </c:pt>
                <c:pt idx="49">
                  <c:v>2.4999089240000001</c:v>
                </c:pt>
                <c:pt idx="50">
                  <c:v>2.5127499100000001</c:v>
                </c:pt>
                <c:pt idx="51">
                  <c:v>2.5249819759999999</c:v>
                </c:pt>
                <c:pt idx="52">
                  <c:v>2.536808014</c:v>
                </c:pt>
                <c:pt idx="53">
                  <c:v>2.5490639210000001</c:v>
                </c:pt>
                <c:pt idx="54">
                  <c:v>2.5613389020000001</c:v>
                </c:pt>
                <c:pt idx="55">
                  <c:v>2.5739839080000002</c:v>
                </c:pt>
                <c:pt idx="56">
                  <c:v>2.5859258170000001</c:v>
                </c:pt>
                <c:pt idx="57">
                  <c:v>2.5981850620000002</c:v>
                </c:pt>
                <c:pt idx="58">
                  <c:v>2.6105709080000001</c:v>
                </c:pt>
                <c:pt idx="59">
                  <c:v>2.6228349209999999</c:v>
                </c:pt>
                <c:pt idx="60">
                  <c:v>2.6350979799999998</c:v>
                </c:pt>
                <c:pt idx="61">
                  <c:v>2.6474030019999999</c:v>
                </c:pt>
                <c:pt idx="62">
                  <c:v>2.6599519250000001</c:v>
                </c:pt>
                <c:pt idx="63">
                  <c:v>2.6720929149999999</c:v>
                </c:pt>
                <c:pt idx="64">
                  <c:v>2.6842787270000001</c:v>
                </c:pt>
                <c:pt idx="65">
                  <c:v>2.696650982</c:v>
                </c:pt>
                <c:pt idx="66">
                  <c:v>2.7090888020000001</c:v>
                </c:pt>
                <c:pt idx="67">
                  <c:v>2.7211039069999998</c:v>
                </c:pt>
                <c:pt idx="68">
                  <c:v>2.7334599490000002</c:v>
                </c:pt>
                <c:pt idx="69">
                  <c:v>2.745803118</c:v>
                </c:pt>
                <c:pt idx="70">
                  <c:v>2.7592787740000002</c:v>
                </c:pt>
                <c:pt idx="71">
                  <c:v>2.7704169749999998</c:v>
                </c:pt>
                <c:pt idx="72">
                  <c:v>2.7865028380000001</c:v>
                </c:pt>
                <c:pt idx="73">
                  <c:v>2.798821926</c:v>
                </c:pt>
                <c:pt idx="74">
                  <c:v>2.8111219410000001</c:v>
                </c:pt>
                <c:pt idx="75">
                  <c:v>2.8234388830000001</c:v>
                </c:pt>
                <c:pt idx="76">
                  <c:v>2.8357717990000002</c:v>
                </c:pt>
                <c:pt idx="77">
                  <c:v>2.8480987550000001</c:v>
                </c:pt>
                <c:pt idx="78">
                  <c:v>2.8603117469999999</c:v>
                </c:pt>
                <c:pt idx="79">
                  <c:v>2.8725769520000002</c:v>
                </c:pt>
                <c:pt idx="80">
                  <c:v>2.8849129680000001</c:v>
                </c:pt>
                <c:pt idx="81">
                  <c:v>2.8973689079999998</c:v>
                </c:pt>
                <c:pt idx="82">
                  <c:v>2.9097747799999998</c:v>
                </c:pt>
                <c:pt idx="83">
                  <c:v>2.921788931</c:v>
                </c:pt>
                <c:pt idx="84">
                  <c:v>2.9343688490000002</c:v>
                </c:pt>
                <c:pt idx="85">
                  <c:v>2.9463670249999998</c:v>
                </c:pt>
                <c:pt idx="86">
                  <c:v>2.9597268099999998</c:v>
                </c:pt>
                <c:pt idx="87">
                  <c:v>2.970990896</c:v>
                </c:pt>
                <c:pt idx="88">
                  <c:v>2.9832179550000002</c:v>
                </c:pt>
                <c:pt idx="89">
                  <c:v>2.995617867</c:v>
                </c:pt>
                <c:pt idx="90">
                  <c:v>3.008150101</c:v>
                </c:pt>
                <c:pt idx="91">
                  <c:v>3.0200860500000002</c:v>
                </c:pt>
                <c:pt idx="92">
                  <c:v>3.0323688980000001</c:v>
                </c:pt>
                <c:pt idx="93">
                  <c:v>3.0454559329999999</c:v>
                </c:pt>
                <c:pt idx="94">
                  <c:v>3.0609447959999998</c:v>
                </c:pt>
                <c:pt idx="95">
                  <c:v>3.07327795</c:v>
                </c:pt>
                <c:pt idx="96">
                  <c:v>3.08562994</c:v>
                </c:pt>
                <c:pt idx="97">
                  <c:v>3.0978996749999999</c:v>
                </c:pt>
                <c:pt idx="98">
                  <c:v>3.1102569099999999</c:v>
                </c:pt>
                <c:pt idx="99">
                  <c:v>3.1224110129999998</c:v>
                </c:pt>
                <c:pt idx="100">
                  <c:v>3.1346991059999998</c:v>
                </c:pt>
                <c:pt idx="101">
                  <c:v>3.1471409800000001</c:v>
                </c:pt>
                <c:pt idx="102">
                  <c:v>3.159654856</c:v>
                </c:pt>
                <c:pt idx="103">
                  <c:v>3.1715867520000001</c:v>
                </c:pt>
                <c:pt idx="104">
                  <c:v>3.1838879590000002</c:v>
                </c:pt>
                <c:pt idx="105">
                  <c:v>3.1961758140000001</c:v>
                </c:pt>
                <c:pt idx="106">
                  <c:v>3.2085378169999998</c:v>
                </c:pt>
                <c:pt idx="107">
                  <c:v>3.2208268640000002</c:v>
                </c:pt>
                <c:pt idx="108">
                  <c:v>3.2331840989999998</c:v>
                </c:pt>
                <c:pt idx="109">
                  <c:v>3.2453157899999998</c:v>
                </c:pt>
                <c:pt idx="110">
                  <c:v>3.2581148149999999</c:v>
                </c:pt>
                <c:pt idx="111">
                  <c:v>3.2699410919999998</c:v>
                </c:pt>
                <c:pt idx="112">
                  <c:v>3.2823901179999999</c:v>
                </c:pt>
                <c:pt idx="113">
                  <c:v>3.2946000099999999</c:v>
                </c:pt>
                <c:pt idx="114">
                  <c:v>3.306786776</c:v>
                </c:pt>
                <c:pt idx="115">
                  <c:v>3.3192226890000001</c:v>
                </c:pt>
                <c:pt idx="116">
                  <c:v>3.3353610040000001</c:v>
                </c:pt>
                <c:pt idx="117">
                  <c:v>3.3477258679999999</c:v>
                </c:pt>
                <c:pt idx="118">
                  <c:v>3.3599359990000002</c:v>
                </c:pt>
                <c:pt idx="119">
                  <c:v>3.3722488880000001</c:v>
                </c:pt>
                <c:pt idx="120">
                  <c:v>3.3845348359999998</c:v>
                </c:pt>
                <c:pt idx="121">
                  <c:v>3.396872997</c:v>
                </c:pt>
                <c:pt idx="122">
                  <c:v>3.4092497829999999</c:v>
                </c:pt>
                <c:pt idx="123">
                  <c:v>3.421413898</c:v>
                </c:pt>
                <c:pt idx="124">
                  <c:v>3.433921099</c:v>
                </c:pt>
                <c:pt idx="125">
                  <c:v>3.4460349080000001</c:v>
                </c:pt>
                <c:pt idx="126">
                  <c:v>3.4584200379999999</c:v>
                </c:pt>
                <c:pt idx="127">
                  <c:v>3.4705798630000002</c:v>
                </c:pt>
                <c:pt idx="128">
                  <c:v>3.483042717</c:v>
                </c:pt>
                <c:pt idx="129">
                  <c:v>3.4953527449999999</c:v>
                </c:pt>
                <c:pt idx="130">
                  <c:v>3.5077719690000002</c:v>
                </c:pt>
                <c:pt idx="131">
                  <c:v>3.5198500159999999</c:v>
                </c:pt>
                <c:pt idx="132">
                  <c:v>3.5331919190000001</c:v>
                </c:pt>
                <c:pt idx="133">
                  <c:v>3.5444259640000002</c:v>
                </c:pt>
                <c:pt idx="134">
                  <c:v>3.5566279889999999</c:v>
                </c:pt>
                <c:pt idx="135">
                  <c:v>3.5690529350000002</c:v>
                </c:pt>
                <c:pt idx="136">
                  <c:v>3.5814249519999999</c:v>
                </c:pt>
                <c:pt idx="137">
                  <c:v>3.5936117169999999</c:v>
                </c:pt>
                <c:pt idx="138">
                  <c:v>3.610489845</c:v>
                </c:pt>
                <c:pt idx="139">
                  <c:v>3.6220569610000002</c:v>
                </c:pt>
                <c:pt idx="140">
                  <c:v>3.6343598369999999</c:v>
                </c:pt>
                <c:pt idx="141">
                  <c:v>3.6466948989999999</c:v>
                </c:pt>
                <c:pt idx="142">
                  <c:v>3.6589720250000002</c:v>
                </c:pt>
                <c:pt idx="143">
                  <c:v>3.6712279319999999</c:v>
                </c:pt>
                <c:pt idx="144">
                  <c:v>3.6836380960000001</c:v>
                </c:pt>
                <c:pt idx="145">
                  <c:v>3.6960227489999999</c:v>
                </c:pt>
                <c:pt idx="146">
                  <c:v>3.708396912</c:v>
                </c:pt>
                <c:pt idx="147">
                  <c:v>3.7210628990000001</c:v>
                </c:pt>
                <c:pt idx="148">
                  <c:v>3.7327570919999999</c:v>
                </c:pt>
                <c:pt idx="149">
                  <c:v>3.7449820040000001</c:v>
                </c:pt>
                <c:pt idx="150">
                  <c:v>3.758045912</c:v>
                </c:pt>
                <c:pt idx="151">
                  <c:v>3.7697479719999998</c:v>
                </c:pt>
                <c:pt idx="152">
                  <c:v>3.7820160390000002</c:v>
                </c:pt>
                <c:pt idx="153">
                  <c:v>3.794243813</c:v>
                </c:pt>
                <c:pt idx="154">
                  <c:v>3.8064458370000001</c:v>
                </c:pt>
                <c:pt idx="155">
                  <c:v>3.8188359740000002</c:v>
                </c:pt>
                <c:pt idx="156">
                  <c:v>3.8311088089999998</c:v>
                </c:pt>
                <c:pt idx="157">
                  <c:v>3.843457699</c:v>
                </c:pt>
                <c:pt idx="158">
                  <c:v>3.8556318279999999</c:v>
                </c:pt>
                <c:pt idx="159">
                  <c:v>3.8680758480000001</c:v>
                </c:pt>
                <c:pt idx="160">
                  <c:v>3.8841738700000001</c:v>
                </c:pt>
                <c:pt idx="161">
                  <c:v>3.8965158459999998</c:v>
                </c:pt>
                <c:pt idx="162">
                  <c:v>3.9089250560000002</c:v>
                </c:pt>
                <c:pt idx="163">
                  <c:v>3.92116189</c:v>
                </c:pt>
                <c:pt idx="164">
                  <c:v>3.9340250490000002</c:v>
                </c:pt>
                <c:pt idx="165">
                  <c:v>3.94584775</c:v>
                </c:pt>
                <c:pt idx="166">
                  <c:v>3.9580099579999999</c:v>
                </c:pt>
                <c:pt idx="167">
                  <c:v>3.9703078270000001</c:v>
                </c:pt>
                <c:pt idx="168">
                  <c:v>3.9827227590000001</c:v>
                </c:pt>
                <c:pt idx="169">
                  <c:v>3.9949839119999999</c:v>
                </c:pt>
                <c:pt idx="170">
                  <c:v>4.0071268079999998</c:v>
                </c:pt>
                <c:pt idx="171">
                  <c:v>4.0195558069999997</c:v>
                </c:pt>
                <c:pt idx="172">
                  <c:v>4.0318920609999997</c:v>
                </c:pt>
                <c:pt idx="173">
                  <c:v>4.0441417690000003</c:v>
                </c:pt>
                <c:pt idx="174">
                  <c:v>4.0562648770000003</c:v>
                </c:pt>
                <c:pt idx="175">
                  <c:v>4.0691978930000001</c:v>
                </c:pt>
                <c:pt idx="176">
                  <c:v>4.0811619759999997</c:v>
                </c:pt>
                <c:pt idx="177">
                  <c:v>4.0935807229999996</c:v>
                </c:pt>
                <c:pt idx="178">
                  <c:v>4.105472088</c:v>
                </c:pt>
                <c:pt idx="179">
                  <c:v>4.1179428099999997</c:v>
                </c:pt>
                <c:pt idx="180">
                  <c:v>4.1301579479999999</c:v>
                </c:pt>
                <c:pt idx="181">
                  <c:v>4.1425149440000002</c:v>
                </c:pt>
                <c:pt idx="182">
                  <c:v>4.1586058140000004</c:v>
                </c:pt>
                <c:pt idx="183">
                  <c:v>4.1713888649999999</c:v>
                </c:pt>
                <c:pt idx="184">
                  <c:v>4.1832699780000002</c:v>
                </c:pt>
                <c:pt idx="185">
                  <c:v>4.1956167219999996</c:v>
                </c:pt>
                <c:pt idx="186">
                  <c:v>4.2078328129999996</c:v>
                </c:pt>
                <c:pt idx="187">
                  <c:v>4.2202587129999998</c:v>
                </c:pt>
                <c:pt idx="188">
                  <c:v>4.2324168679999996</c:v>
                </c:pt>
                <c:pt idx="189">
                  <c:v>4.2447140220000001</c:v>
                </c:pt>
                <c:pt idx="190">
                  <c:v>4.2569501399999998</c:v>
                </c:pt>
                <c:pt idx="191">
                  <c:v>4.2693550589999996</c:v>
                </c:pt>
                <c:pt idx="192">
                  <c:v>4.2817828660000004</c:v>
                </c:pt>
                <c:pt idx="193">
                  <c:v>4.2939689159999999</c:v>
                </c:pt>
                <c:pt idx="194">
                  <c:v>4.3061347010000004</c:v>
                </c:pt>
                <c:pt idx="195">
                  <c:v>4.318491936</c:v>
                </c:pt>
                <c:pt idx="196">
                  <c:v>4.3308498860000002</c:v>
                </c:pt>
                <c:pt idx="197">
                  <c:v>4.3432078360000004</c:v>
                </c:pt>
                <c:pt idx="198">
                  <c:v>4.3553318980000002</c:v>
                </c:pt>
                <c:pt idx="199">
                  <c:v>4.3676857949999999</c:v>
                </c:pt>
                <c:pt idx="200">
                  <c:v>4.3800299169999999</c:v>
                </c:pt>
                <c:pt idx="201">
                  <c:v>4.3923709390000001</c:v>
                </c:pt>
                <c:pt idx="202">
                  <c:v>4.4044418329999999</c:v>
                </c:pt>
                <c:pt idx="203">
                  <c:v>4.4167580600000003</c:v>
                </c:pt>
                <c:pt idx="204">
                  <c:v>4.4330759049999999</c:v>
                </c:pt>
                <c:pt idx="205">
                  <c:v>4.4454317090000002</c:v>
                </c:pt>
                <c:pt idx="206">
                  <c:v>4.45765996</c:v>
                </c:pt>
                <c:pt idx="207">
                  <c:v>4.469967842</c:v>
                </c:pt>
                <c:pt idx="208">
                  <c:v>4.4823219779999999</c:v>
                </c:pt>
                <c:pt idx="209">
                  <c:v>4.4945590500000003</c:v>
                </c:pt>
                <c:pt idx="210">
                  <c:v>4.5067877770000004</c:v>
                </c:pt>
                <c:pt idx="211">
                  <c:v>4.5191581249999997</c:v>
                </c:pt>
                <c:pt idx="212">
                  <c:v>4.5317549709999998</c:v>
                </c:pt>
                <c:pt idx="213">
                  <c:v>4.5437109470000001</c:v>
                </c:pt>
                <c:pt idx="214">
                  <c:v>4.5559399129999996</c:v>
                </c:pt>
                <c:pt idx="215">
                  <c:v>4.5684719090000003</c:v>
                </c:pt>
                <c:pt idx="216">
                  <c:v>4.5806369780000002</c:v>
                </c:pt>
                <c:pt idx="217">
                  <c:v>4.5934967990000004</c:v>
                </c:pt>
                <c:pt idx="218">
                  <c:v>4.6051428320000003</c:v>
                </c:pt>
                <c:pt idx="219">
                  <c:v>4.6176238060000001</c:v>
                </c:pt>
                <c:pt idx="220">
                  <c:v>4.6298098559999996</c:v>
                </c:pt>
                <c:pt idx="221">
                  <c:v>4.6421389580000003</c:v>
                </c:pt>
                <c:pt idx="222">
                  <c:v>4.6544139390000003</c:v>
                </c:pt>
                <c:pt idx="223">
                  <c:v>4.6674740310000002</c:v>
                </c:pt>
                <c:pt idx="224">
                  <c:v>4.6794979569999997</c:v>
                </c:pt>
                <c:pt idx="225">
                  <c:v>4.6913077830000001</c:v>
                </c:pt>
                <c:pt idx="226">
                  <c:v>4.7074368</c:v>
                </c:pt>
                <c:pt idx="227">
                  <c:v>4.7198190689999997</c:v>
                </c:pt>
                <c:pt idx="228">
                  <c:v>4.7321138380000001</c:v>
                </c:pt>
                <c:pt idx="229">
                  <c:v>4.7443928719999997</c:v>
                </c:pt>
                <c:pt idx="230">
                  <c:v>4.7566039560000002</c:v>
                </c:pt>
                <c:pt idx="231">
                  <c:v>4.7689809800000003</c:v>
                </c:pt>
                <c:pt idx="232">
                  <c:v>4.7812497619999998</c:v>
                </c:pt>
                <c:pt idx="233">
                  <c:v>4.7937507630000002</c:v>
                </c:pt>
                <c:pt idx="234">
                  <c:v>4.8058140280000003</c:v>
                </c:pt>
                <c:pt idx="235">
                  <c:v>4.8181788919999997</c:v>
                </c:pt>
                <c:pt idx="236">
                  <c:v>4.8306388849999999</c:v>
                </c:pt>
                <c:pt idx="237">
                  <c:v>4.8427767749999999</c:v>
                </c:pt>
                <c:pt idx="238">
                  <c:v>4.8549640180000004</c:v>
                </c:pt>
                <c:pt idx="239">
                  <c:v>4.867462873</c:v>
                </c:pt>
                <c:pt idx="240">
                  <c:v>4.8796169760000003</c:v>
                </c:pt>
                <c:pt idx="241">
                  <c:v>4.8920228479999999</c:v>
                </c:pt>
                <c:pt idx="242">
                  <c:v>4.9041500090000003</c:v>
                </c:pt>
                <c:pt idx="243">
                  <c:v>4.9166657919999999</c:v>
                </c:pt>
                <c:pt idx="244">
                  <c:v>4.9287228580000004</c:v>
                </c:pt>
                <c:pt idx="245">
                  <c:v>4.9410240649999997</c:v>
                </c:pt>
                <c:pt idx="246">
                  <c:v>4.9533898829999998</c:v>
                </c:pt>
                <c:pt idx="247">
                  <c:v>4.9657008649999996</c:v>
                </c:pt>
                <c:pt idx="248">
                  <c:v>4.981920004</c:v>
                </c:pt>
                <c:pt idx="249">
                  <c:v>4.9941668510000001</c:v>
                </c:pt>
                <c:pt idx="250">
                  <c:v>5.0064408780000003</c:v>
                </c:pt>
                <c:pt idx="251">
                  <c:v>5.0188088420000003</c:v>
                </c:pt>
                <c:pt idx="252">
                  <c:v>5.0310788149999999</c:v>
                </c:pt>
                <c:pt idx="253">
                  <c:v>5.0435290339999996</c:v>
                </c:pt>
                <c:pt idx="254">
                  <c:v>5.0556228159999996</c:v>
                </c:pt>
                <c:pt idx="255">
                  <c:v>5.0679368970000001</c:v>
                </c:pt>
                <c:pt idx="256">
                  <c:v>5.0803048610000001</c:v>
                </c:pt>
                <c:pt idx="257">
                  <c:v>5.0926008219999996</c:v>
                </c:pt>
                <c:pt idx="258">
                  <c:v>5.1047949790000002</c:v>
                </c:pt>
                <c:pt idx="259">
                  <c:v>5.1171889310000003</c:v>
                </c:pt>
                <c:pt idx="260">
                  <c:v>5.1294858459999997</c:v>
                </c:pt>
                <c:pt idx="261">
                  <c:v>5.1417317389999999</c:v>
                </c:pt>
                <c:pt idx="262">
                  <c:v>5.1540868279999996</c:v>
                </c:pt>
                <c:pt idx="263">
                  <c:v>5.1662878990000003</c:v>
                </c:pt>
                <c:pt idx="264">
                  <c:v>5.1787378789999998</c:v>
                </c:pt>
                <c:pt idx="265">
                  <c:v>5.1909568310000003</c:v>
                </c:pt>
                <c:pt idx="266">
                  <c:v>5.2032477860000004</c:v>
                </c:pt>
                <c:pt idx="267">
                  <c:v>5.2159068580000003</c:v>
                </c:pt>
                <c:pt idx="268">
                  <c:v>5.228008032</c:v>
                </c:pt>
                <c:pt idx="269">
                  <c:v>5.2401590349999996</c:v>
                </c:pt>
                <c:pt idx="270">
                  <c:v>5.2562808990000001</c:v>
                </c:pt>
                <c:pt idx="271">
                  <c:v>5.2687439920000001</c:v>
                </c:pt>
                <c:pt idx="272">
                  <c:v>5.2809910770000004</c:v>
                </c:pt>
                <c:pt idx="273">
                  <c:v>5.2931888100000002</c:v>
                </c:pt>
                <c:pt idx="274">
                  <c:v>5.3055608269999999</c:v>
                </c:pt>
                <c:pt idx="275">
                  <c:v>5.3179557319999997</c:v>
                </c:pt>
                <c:pt idx="276">
                  <c:v>5.3300619129999998</c:v>
                </c:pt>
                <c:pt idx="277">
                  <c:v>5.342386007</c:v>
                </c:pt>
                <c:pt idx="278">
                  <c:v>5.3546729089999996</c:v>
                </c:pt>
                <c:pt idx="279">
                  <c:v>5.3669357299999998</c:v>
                </c:pt>
                <c:pt idx="280">
                  <c:v>5.3793108460000001</c:v>
                </c:pt>
                <c:pt idx="281">
                  <c:v>5.3915379049999999</c:v>
                </c:pt>
                <c:pt idx="282">
                  <c:v>5.4039368630000002</c:v>
                </c:pt>
                <c:pt idx="283">
                  <c:v>5.4162640570000002</c:v>
                </c:pt>
                <c:pt idx="284">
                  <c:v>5.4286999700000003</c:v>
                </c:pt>
                <c:pt idx="285">
                  <c:v>5.4407608510000003</c:v>
                </c:pt>
                <c:pt idx="286">
                  <c:v>5.4529910089999998</c:v>
                </c:pt>
                <c:pt idx="287">
                  <c:v>5.4654219150000003</c:v>
                </c:pt>
                <c:pt idx="288">
                  <c:v>5.4775989059999999</c:v>
                </c:pt>
                <c:pt idx="289">
                  <c:v>5.4898569579999998</c:v>
                </c:pt>
                <c:pt idx="290">
                  <c:v>5.502128839</c:v>
                </c:pt>
                <c:pt idx="291">
                  <c:v>5.5148189070000004</c:v>
                </c:pt>
                <c:pt idx="292">
                  <c:v>5.5307629110000001</c:v>
                </c:pt>
                <c:pt idx="293">
                  <c:v>5.5430028440000001</c:v>
                </c:pt>
                <c:pt idx="294">
                  <c:v>5.5552940370000004</c:v>
                </c:pt>
                <c:pt idx="295">
                  <c:v>5.5676407809999997</c:v>
                </c:pt>
                <c:pt idx="296">
                  <c:v>5.5799329279999998</c:v>
                </c:pt>
                <c:pt idx="297">
                  <c:v>5.5921947960000002</c:v>
                </c:pt>
                <c:pt idx="298">
                  <c:v>5.6044518950000004</c:v>
                </c:pt>
                <c:pt idx="299">
                  <c:v>5.6168949599999998</c:v>
                </c:pt>
                <c:pt idx="300">
                  <c:v>5.6290860179999997</c:v>
                </c:pt>
                <c:pt idx="301">
                  <c:v>5.6413419249999999</c:v>
                </c:pt>
                <c:pt idx="302">
                  <c:v>5.6536200049999996</c:v>
                </c:pt>
                <c:pt idx="303">
                  <c:v>5.666079044</c:v>
                </c:pt>
                <c:pt idx="304">
                  <c:v>5.6789550780000004</c:v>
                </c:pt>
                <c:pt idx="305">
                  <c:v>5.6905188559999997</c:v>
                </c:pt>
                <c:pt idx="306">
                  <c:v>5.7028980259999997</c:v>
                </c:pt>
                <c:pt idx="307">
                  <c:v>5.7156498429999996</c:v>
                </c:pt>
                <c:pt idx="308">
                  <c:v>5.7274959089999999</c:v>
                </c:pt>
                <c:pt idx="309">
                  <c:v>5.7397949700000002</c:v>
                </c:pt>
                <c:pt idx="310">
                  <c:v>5.7520756720000001</c:v>
                </c:pt>
                <c:pt idx="311">
                  <c:v>5.7644560340000002</c:v>
                </c:pt>
                <c:pt idx="312">
                  <c:v>5.776636839</c:v>
                </c:pt>
                <c:pt idx="313">
                  <c:v>5.7889270780000004</c:v>
                </c:pt>
                <c:pt idx="314">
                  <c:v>5.8050990100000002</c:v>
                </c:pt>
                <c:pt idx="315">
                  <c:v>5.817477942</c:v>
                </c:pt>
                <c:pt idx="316">
                  <c:v>5.8299169539999998</c:v>
                </c:pt>
                <c:pt idx="317">
                  <c:v>5.8420238490000003</c:v>
                </c:pt>
                <c:pt idx="318">
                  <c:v>5.8543779850000002</c:v>
                </c:pt>
                <c:pt idx="319">
                  <c:v>5.8666298389999998</c:v>
                </c:pt>
                <c:pt idx="320">
                  <c:v>5.8789668080000004</c:v>
                </c:pt>
                <c:pt idx="321">
                  <c:v>5.8913369180000004</c:v>
                </c:pt>
                <c:pt idx="322">
                  <c:v>5.9035317899999997</c:v>
                </c:pt>
                <c:pt idx="323">
                  <c:v>5.9161489009999997</c:v>
                </c:pt>
                <c:pt idx="324">
                  <c:v>5.9280967709999999</c:v>
                </c:pt>
                <c:pt idx="325">
                  <c:v>5.9405379299999996</c:v>
                </c:pt>
                <c:pt idx="326">
                  <c:v>5.9527571200000002</c:v>
                </c:pt>
                <c:pt idx="327">
                  <c:v>5.9650859829999998</c:v>
                </c:pt>
                <c:pt idx="328">
                  <c:v>5.9773359299999997</c:v>
                </c:pt>
                <c:pt idx="329">
                  <c:v>5.9896149640000003</c:v>
                </c:pt>
                <c:pt idx="330">
                  <c:v>6.0024049279999998</c:v>
                </c:pt>
                <c:pt idx="331">
                  <c:v>6.014438868</c:v>
                </c:pt>
                <c:pt idx="332">
                  <c:v>6.027029991</c:v>
                </c:pt>
                <c:pt idx="333">
                  <c:v>6.0387337209999998</c:v>
                </c:pt>
                <c:pt idx="334">
                  <c:v>6.0512459280000002</c:v>
                </c:pt>
                <c:pt idx="335">
                  <c:v>6.0674488540000002</c:v>
                </c:pt>
                <c:pt idx="336">
                  <c:v>6.0797488690000003</c:v>
                </c:pt>
                <c:pt idx="337">
                  <c:v>6.0918626790000001</c:v>
                </c:pt>
                <c:pt idx="338">
                  <c:v>6.104150057</c:v>
                </c:pt>
                <c:pt idx="339">
                  <c:v>6.1164910790000002</c:v>
                </c:pt>
                <c:pt idx="340">
                  <c:v>6.128740788</c:v>
                </c:pt>
                <c:pt idx="341">
                  <c:v>6.1410119529999996</c:v>
                </c:pt>
                <c:pt idx="342">
                  <c:v>6.1534059049999996</c:v>
                </c:pt>
                <c:pt idx="343">
                  <c:v>6.1656479839999996</c:v>
                </c:pt>
                <c:pt idx="344">
                  <c:v>6.1779949670000001</c:v>
                </c:pt>
                <c:pt idx="345">
                  <c:v>6.1902139189999996</c:v>
                </c:pt>
                <c:pt idx="346">
                  <c:v>6.2025270460000002</c:v>
                </c:pt>
                <c:pt idx="347">
                  <c:v>6.2149567599999997</c:v>
                </c:pt>
                <c:pt idx="348">
                  <c:v>6.2271497250000003</c:v>
                </c:pt>
                <c:pt idx="349">
                  <c:v>6.2394728659999998</c:v>
                </c:pt>
                <c:pt idx="350">
                  <c:v>6.2517099380000003</c:v>
                </c:pt>
                <c:pt idx="351">
                  <c:v>6.2642319200000003</c:v>
                </c:pt>
                <c:pt idx="352">
                  <c:v>6.2763428689999996</c:v>
                </c:pt>
                <c:pt idx="353">
                  <c:v>6.2886600489999998</c:v>
                </c:pt>
                <c:pt idx="354">
                  <c:v>6.3011419770000003</c:v>
                </c:pt>
                <c:pt idx="355">
                  <c:v>6.3133120539999998</c:v>
                </c:pt>
                <c:pt idx="356">
                  <c:v>6.3255560400000004</c:v>
                </c:pt>
                <c:pt idx="357">
                  <c:v>6.3416740889999996</c:v>
                </c:pt>
                <c:pt idx="358">
                  <c:v>6.3539748190000003</c:v>
                </c:pt>
                <c:pt idx="359">
                  <c:v>6.3662688730000001</c:v>
                </c:pt>
                <c:pt idx="360">
                  <c:v>6.37910676</c:v>
                </c:pt>
                <c:pt idx="361">
                  <c:v>6.3909149169999999</c:v>
                </c:pt>
                <c:pt idx="362">
                  <c:v>6.4034209249999998</c:v>
                </c:pt>
                <c:pt idx="363">
                  <c:v>6.4155428409999997</c:v>
                </c:pt>
                <c:pt idx="364">
                  <c:v>6.4278967380000003</c:v>
                </c:pt>
                <c:pt idx="365">
                  <c:v>6.4400630000000003</c:v>
                </c:pt>
                <c:pt idx="366">
                  <c:v>6.4528028959999997</c:v>
                </c:pt>
                <c:pt idx="367">
                  <c:v>6.464623928</c:v>
                </c:pt>
                <c:pt idx="368">
                  <c:v>6.4771158700000004</c:v>
                </c:pt>
                <c:pt idx="369">
                  <c:v>6.4892959589999997</c:v>
                </c:pt>
                <c:pt idx="370">
                  <c:v>6.5015659330000002</c:v>
                </c:pt>
                <c:pt idx="371">
                  <c:v>6.5139527319999999</c:v>
                </c:pt>
                <c:pt idx="372">
                  <c:v>6.5267620089999996</c:v>
                </c:pt>
                <c:pt idx="373">
                  <c:v>6.5384840970000004</c:v>
                </c:pt>
                <c:pt idx="374">
                  <c:v>6.5507588390000002</c:v>
                </c:pt>
                <c:pt idx="375">
                  <c:v>6.5631330009999997</c:v>
                </c:pt>
                <c:pt idx="376">
                  <c:v>6.575217962</c:v>
                </c:pt>
                <c:pt idx="377">
                  <c:v>6.5877578259999998</c:v>
                </c:pt>
                <c:pt idx="378">
                  <c:v>6.5999879840000002</c:v>
                </c:pt>
                <c:pt idx="379">
                  <c:v>6.6161398890000003</c:v>
                </c:pt>
                <c:pt idx="380">
                  <c:v>6.6283819680000002</c:v>
                </c:pt>
                <c:pt idx="381">
                  <c:v>6.6407129759999997</c:v>
                </c:pt>
                <c:pt idx="382">
                  <c:v>6.6529958249999996</c:v>
                </c:pt>
                <c:pt idx="383">
                  <c:v>6.6653950210000001</c:v>
                </c:pt>
                <c:pt idx="384">
                  <c:v>6.6775779719999999</c:v>
                </c:pt>
                <c:pt idx="385">
                  <c:v>6.690337896</c:v>
                </c:pt>
                <c:pt idx="386">
                  <c:v>6.7022516730000001</c:v>
                </c:pt>
                <c:pt idx="387">
                  <c:v>6.7144861220000003</c:v>
                </c:pt>
                <c:pt idx="388">
                  <c:v>6.7268528940000003</c:v>
                </c:pt>
                <c:pt idx="389">
                  <c:v>6.7390959260000001</c:v>
                </c:pt>
                <c:pt idx="390">
                  <c:v>6.7515027520000004</c:v>
                </c:pt>
                <c:pt idx="391">
                  <c:v>6.7637860769999998</c:v>
                </c:pt>
                <c:pt idx="392">
                  <c:v>6.7759571080000001</c:v>
                </c:pt>
                <c:pt idx="393">
                  <c:v>6.7883348459999997</c:v>
                </c:pt>
                <c:pt idx="394">
                  <c:v>6.800666809</c:v>
                </c:pt>
                <c:pt idx="395">
                  <c:v>6.8128437999999996</c:v>
                </c:pt>
                <c:pt idx="396">
                  <c:v>6.8250539300000002</c:v>
                </c:pt>
                <c:pt idx="397">
                  <c:v>6.8380067349999996</c:v>
                </c:pt>
                <c:pt idx="398">
                  <c:v>6.8496568199999999</c:v>
                </c:pt>
                <c:pt idx="399">
                  <c:v>6.8621487620000003</c:v>
                </c:pt>
                <c:pt idx="400">
                  <c:v>6.8742280009999996</c:v>
                </c:pt>
                <c:pt idx="401">
                  <c:v>6.8905198570000001</c:v>
                </c:pt>
                <c:pt idx="402">
                  <c:v>6.9030308720000004</c:v>
                </c:pt>
                <c:pt idx="403">
                  <c:v>6.9151687620000004</c:v>
                </c:pt>
                <c:pt idx="404">
                  <c:v>6.927425146</c:v>
                </c:pt>
                <c:pt idx="405">
                  <c:v>6.9397058490000001</c:v>
                </c:pt>
                <c:pt idx="406">
                  <c:v>6.9526269440000004</c:v>
                </c:pt>
                <c:pt idx="407">
                  <c:v>6.9643099309999998</c:v>
                </c:pt>
                <c:pt idx="408">
                  <c:v>6.9768059249999999</c:v>
                </c:pt>
                <c:pt idx="409">
                  <c:v>6.9889910220000004</c:v>
                </c:pt>
                <c:pt idx="410">
                  <c:v>7.001208782</c:v>
                </c:pt>
                <c:pt idx="411">
                  <c:v>7.0134327409999999</c:v>
                </c:pt>
                <c:pt idx="412">
                  <c:v>7.0257627960000004</c:v>
                </c:pt>
                <c:pt idx="413">
                  <c:v>7.0381059649999997</c:v>
                </c:pt>
                <c:pt idx="414">
                  <c:v>7.0503859520000001</c:v>
                </c:pt>
                <c:pt idx="415">
                  <c:v>7.062788963</c:v>
                </c:pt>
                <c:pt idx="416">
                  <c:v>7.0749778750000001</c:v>
                </c:pt>
                <c:pt idx="417">
                  <c:v>7.0872678760000003</c:v>
                </c:pt>
                <c:pt idx="418">
                  <c:v>7.0994648930000004</c:v>
                </c:pt>
                <c:pt idx="419">
                  <c:v>7.1118547919999999</c:v>
                </c:pt>
                <c:pt idx="420">
                  <c:v>7.1242139340000001</c:v>
                </c:pt>
                <c:pt idx="421">
                  <c:v>7.1365158559999999</c:v>
                </c:pt>
                <c:pt idx="422">
                  <c:v>7.1486930849999997</c:v>
                </c:pt>
                <c:pt idx="423">
                  <c:v>7.1649038789999997</c:v>
                </c:pt>
                <c:pt idx="424">
                  <c:v>7.1772718429999998</c:v>
                </c:pt>
                <c:pt idx="425">
                  <c:v>7.1895387169999996</c:v>
                </c:pt>
                <c:pt idx="426">
                  <c:v>7.2019867900000003</c:v>
                </c:pt>
                <c:pt idx="427">
                  <c:v>7.2141649719999998</c:v>
                </c:pt>
                <c:pt idx="428">
                  <c:v>7.2264378069999999</c:v>
                </c:pt>
                <c:pt idx="429">
                  <c:v>7.2388579850000001</c:v>
                </c:pt>
                <c:pt idx="430">
                  <c:v>7.2510769369999997</c:v>
                </c:pt>
                <c:pt idx="431">
                  <c:v>7.2632677560000003</c:v>
                </c:pt>
                <c:pt idx="432">
                  <c:v>7.2756507399999997</c:v>
                </c:pt>
                <c:pt idx="433">
                  <c:v>7.2879889010000003</c:v>
                </c:pt>
                <c:pt idx="434">
                  <c:v>7.300190926</c:v>
                </c:pt>
                <c:pt idx="435">
                  <c:v>7.3125340940000001</c:v>
                </c:pt>
                <c:pt idx="436">
                  <c:v>7.3248219490000004</c:v>
                </c:pt>
                <c:pt idx="437">
                  <c:v>7.3374350069999998</c:v>
                </c:pt>
                <c:pt idx="438">
                  <c:v>7.3493838309999999</c:v>
                </c:pt>
                <c:pt idx="439">
                  <c:v>7.3617489340000004</c:v>
                </c:pt>
                <c:pt idx="440">
                  <c:v>7.3740088940000001</c:v>
                </c:pt>
                <c:pt idx="441">
                  <c:v>7.3863387109999996</c:v>
                </c:pt>
                <c:pt idx="442">
                  <c:v>7.3984878060000003</c:v>
                </c:pt>
                <c:pt idx="443">
                  <c:v>7.4111130239999996</c:v>
                </c:pt>
                <c:pt idx="444">
                  <c:v>7.4233617780000003</c:v>
                </c:pt>
                <c:pt idx="445">
                  <c:v>7.4393448830000004</c:v>
                </c:pt>
                <c:pt idx="446">
                  <c:v>7.451786995</c:v>
                </c:pt>
                <c:pt idx="447">
                  <c:v>7.464034796</c:v>
                </c:pt>
                <c:pt idx="448">
                  <c:v>7.4764077660000003</c:v>
                </c:pt>
                <c:pt idx="449">
                  <c:v>7.4885530469999999</c:v>
                </c:pt>
                <c:pt idx="450">
                  <c:v>7.5008959769999999</c:v>
                </c:pt>
                <c:pt idx="451">
                  <c:v>7.5131108759999998</c:v>
                </c:pt>
                <c:pt idx="452">
                  <c:v>7.5254299639999997</c:v>
                </c:pt>
                <c:pt idx="453">
                  <c:v>7.5377957819999999</c:v>
                </c:pt>
                <c:pt idx="454">
                  <c:v>7.5501179699999996</c:v>
                </c:pt>
                <c:pt idx="455">
                  <c:v>7.5623478889999998</c:v>
                </c:pt>
                <c:pt idx="456">
                  <c:v>7.5747189519999996</c:v>
                </c:pt>
                <c:pt idx="457">
                  <c:v>7.5878837109999999</c:v>
                </c:pt>
                <c:pt idx="458">
                  <c:v>7.5991928580000003</c:v>
                </c:pt>
                <c:pt idx="459">
                  <c:v>7.6117928030000002</c:v>
                </c:pt>
                <c:pt idx="460">
                  <c:v>7.6238279340000004</c:v>
                </c:pt>
                <c:pt idx="461">
                  <c:v>7.6365127560000001</c:v>
                </c:pt>
                <c:pt idx="462">
                  <c:v>7.6483459470000001</c:v>
                </c:pt>
                <c:pt idx="463">
                  <c:v>7.6606979370000001</c:v>
                </c:pt>
                <c:pt idx="464">
                  <c:v>7.673304796</c:v>
                </c:pt>
                <c:pt idx="465">
                  <c:v>7.6855428220000004</c:v>
                </c:pt>
                <c:pt idx="466">
                  <c:v>7.697557926</c:v>
                </c:pt>
                <c:pt idx="467">
                  <c:v>7.7137360570000002</c:v>
                </c:pt>
                <c:pt idx="468">
                  <c:v>7.7260699270000002</c:v>
                </c:pt>
                <c:pt idx="469">
                  <c:v>7.7383749489999998</c:v>
                </c:pt>
                <c:pt idx="470">
                  <c:v>7.7507169249999999</c:v>
                </c:pt>
                <c:pt idx="471">
                  <c:v>7.7630090709999999</c:v>
                </c:pt>
                <c:pt idx="472">
                  <c:v>7.7752559190000001</c:v>
                </c:pt>
                <c:pt idx="473">
                  <c:v>7.7876129150000004</c:v>
                </c:pt>
                <c:pt idx="474">
                  <c:v>7.7998940939999999</c:v>
                </c:pt>
                <c:pt idx="475">
                  <c:v>7.8121480940000003</c:v>
                </c:pt>
                <c:pt idx="476">
                  <c:v>7.8244807720000003</c:v>
                </c:pt>
                <c:pt idx="477">
                  <c:v>7.8367979529999996</c:v>
                </c:pt>
                <c:pt idx="478">
                  <c:v>7.8490619659999998</c:v>
                </c:pt>
                <c:pt idx="479">
                  <c:v>7.8614196779999999</c:v>
                </c:pt>
                <c:pt idx="480">
                  <c:v>7.8737878800000001</c:v>
                </c:pt>
                <c:pt idx="481">
                  <c:v>7.888534784</c:v>
                </c:pt>
                <c:pt idx="482">
                  <c:v>7.8981468680000004</c:v>
                </c:pt>
                <c:pt idx="483">
                  <c:v>7.9105207919999998</c:v>
                </c:pt>
                <c:pt idx="484">
                  <c:v>7.9228239059999996</c:v>
                </c:pt>
                <c:pt idx="485">
                  <c:v>7.935248852</c:v>
                </c:pt>
                <c:pt idx="486">
                  <c:v>7.9473307130000004</c:v>
                </c:pt>
                <c:pt idx="487">
                  <c:v>7.9601800440000003</c:v>
                </c:pt>
                <c:pt idx="488">
                  <c:v>7.9720268250000004</c:v>
                </c:pt>
                <c:pt idx="489">
                  <c:v>7.9882638449999996</c:v>
                </c:pt>
                <c:pt idx="490">
                  <c:v>8.0004479889999995</c:v>
                </c:pt>
                <c:pt idx="491">
                  <c:v>8.0128247740000003</c:v>
                </c:pt>
                <c:pt idx="492">
                  <c:v>8.0251007080000001</c:v>
                </c:pt>
                <c:pt idx="493">
                  <c:v>8.0374579429999997</c:v>
                </c:pt>
                <c:pt idx="494">
                  <c:v>8.0496587749999993</c:v>
                </c:pt>
                <c:pt idx="495">
                  <c:v>8.0622899530000005</c:v>
                </c:pt>
                <c:pt idx="496">
                  <c:v>8.0745069980000004</c:v>
                </c:pt>
                <c:pt idx="497">
                  <c:v>8.0871798990000006</c:v>
                </c:pt>
                <c:pt idx="498">
                  <c:v>8.0988690850000005</c:v>
                </c:pt>
                <c:pt idx="499">
                  <c:v>8.1112699510000006</c:v>
                </c:pt>
                <c:pt idx="500">
                  <c:v>8.1235101220000008</c:v>
                </c:pt>
                <c:pt idx="501">
                  <c:v>8.1357729429999992</c:v>
                </c:pt>
                <c:pt idx="502">
                  <c:v>8.1481118200000004</c:v>
                </c:pt>
                <c:pt idx="503">
                  <c:v>8.1605498789999995</c:v>
                </c:pt>
                <c:pt idx="504">
                  <c:v>8.1730248929999991</c:v>
                </c:pt>
                <c:pt idx="505">
                  <c:v>8.1850357060000007</c:v>
                </c:pt>
                <c:pt idx="506">
                  <c:v>8.1973750590000005</c:v>
                </c:pt>
                <c:pt idx="507">
                  <c:v>8.2095098499999999</c:v>
                </c:pt>
                <c:pt idx="508">
                  <c:v>8.2218770980000002</c:v>
                </c:pt>
                <c:pt idx="509">
                  <c:v>8.2342448229999992</c:v>
                </c:pt>
                <c:pt idx="510">
                  <c:v>8.2463488579999993</c:v>
                </c:pt>
                <c:pt idx="511">
                  <c:v>8.2625989910000008</c:v>
                </c:pt>
                <c:pt idx="512">
                  <c:v>8.2749650480000003</c:v>
                </c:pt>
                <c:pt idx="513">
                  <c:v>8.2872447969999996</c:v>
                </c:pt>
                <c:pt idx="514">
                  <c:v>8.2994959349999995</c:v>
                </c:pt>
                <c:pt idx="515">
                  <c:v>8.311919928</c:v>
                </c:pt>
                <c:pt idx="516">
                  <c:v>8.3240859510000007</c:v>
                </c:pt>
                <c:pt idx="517">
                  <c:v>8.3372039789999999</c:v>
                </c:pt>
                <c:pt idx="518">
                  <c:v>8.3486499789999993</c:v>
                </c:pt>
                <c:pt idx="519">
                  <c:v>8.3610758779999994</c:v>
                </c:pt>
                <c:pt idx="520">
                  <c:v>8.3734459880000003</c:v>
                </c:pt>
                <c:pt idx="521">
                  <c:v>8.3857207299999992</c:v>
                </c:pt>
                <c:pt idx="522">
                  <c:v>8.397911787</c:v>
                </c:pt>
                <c:pt idx="523">
                  <c:v>8.4102518560000004</c:v>
                </c:pt>
                <c:pt idx="524">
                  <c:v>8.4225437640000003</c:v>
                </c:pt>
                <c:pt idx="525">
                  <c:v>8.4348099229999995</c:v>
                </c:pt>
                <c:pt idx="526">
                  <c:v>8.4470360279999994</c:v>
                </c:pt>
                <c:pt idx="527">
                  <c:v>8.4601407050000006</c:v>
                </c:pt>
                <c:pt idx="528">
                  <c:v>8.4718418119999992</c:v>
                </c:pt>
                <c:pt idx="529">
                  <c:v>8.4842309950000008</c:v>
                </c:pt>
                <c:pt idx="530">
                  <c:v>8.4962058070000008</c:v>
                </c:pt>
                <c:pt idx="531">
                  <c:v>8.5086910719999995</c:v>
                </c:pt>
                <c:pt idx="532">
                  <c:v>8.5208709240000005</c:v>
                </c:pt>
                <c:pt idx="533">
                  <c:v>8.5370559690000007</c:v>
                </c:pt>
                <c:pt idx="534">
                  <c:v>8.5493068700000006</c:v>
                </c:pt>
                <c:pt idx="535">
                  <c:v>8.5615937710000001</c:v>
                </c:pt>
                <c:pt idx="536">
                  <c:v>8.5739448070000002</c:v>
                </c:pt>
                <c:pt idx="537">
                  <c:v>8.5866158010000007</c:v>
                </c:pt>
                <c:pt idx="538">
                  <c:v>8.5984659190000006</c:v>
                </c:pt>
                <c:pt idx="539">
                  <c:v>8.6108219619999993</c:v>
                </c:pt>
                <c:pt idx="540">
                  <c:v>8.6234707830000001</c:v>
                </c:pt>
                <c:pt idx="541">
                  <c:v>8.6354577540000008</c:v>
                </c:pt>
                <c:pt idx="542">
                  <c:v>8.6477026939999995</c:v>
                </c:pt>
                <c:pt idx="543">
                  <c:v>8.6600689890000009</c:v>
                </c:pt>
                <c:pt idx="544">
                  <c:v>8.6723449230000007</c:v>
                </c:pt>
                <c:pt idx="545">
                  <c:v>8.6847608090000001</c:v>
                </c:pt>
                <c:pt idx="546">
                  <c:v>8.6969158649999994</c:v>
                </c:pt>
                <c:pt idx="547">
                  <c:v>8.7091968059999996</c:v>
                </c:pt>
                <c:pt idx="548">
                  <c:v>8.7215046879999996</c:v>
                </c:pt>
                <c:pt idx="549">
                  <c:v>8.733699799</c:v>
                </c:pt>
                <c:pt idx="550">
                  <c:v>8.7460370059999999</c:v>
                </c:pt>
                <c:pt idx="551">
                  <c:v>8.7585649490000002</c:v>
                </c:pt>
                <c:pt idx="552">
                  <c:v>8.7706499099999995</c:v>
                </c:pt>
                <c:pt idx="553">
                  <c:v>8.7830410000000008</c:v>
                </c:pt>
                <c:pt idx="554">
                  <c:v>8.7952539919999992</c:v>
                </c:pt>
                <c:pt idx="555">
                  <c:v>8.8114209179999996</c:v>
                </c:pt>
                <c:pt idx="556">
                  <c:v>8.8240458969999995</c:v>
                </c:pt>
                <c:pt idx="557">
                  <c:v>8.8364839550000003</c:v>
                </c:pt>
                <c:pt idx="558">
                  <c:v>8.848299742</c:v>
                </c:pt>
                <c:pt idx="559">
                  <c:v>8.8611049649999991</c:v>
                </c:pt>
                <c:pt idx="560">
                  <c:v>8.8737208840000008</c:v>
                </c:pt>
                <c:pt idx="561">
                  <c:v>8.8852560520000008</c:v>
                </c:pt>
                <c:pt idx="562">
                  <c:v>8.8975319860000006</c:v>
                </c:pt>
                <c:pt idx="563">
                  <c:v>8.9098739620000007</c:v>
                </c:pt>
                <c:pt idx="564">
                  <c:v>8.9221348759999994</c:v>
                </c:pt>
                <c:pt idx="565">
                  <c:v>8.9346859460000001</c:v>
                </c:pt>
                <c:pt idx="566">
                  <c:v>8.9466838840000005</c:v>
                </c:pt>
                <c:pt idx="567">
                  <c:v>8.9589848520000004</c:v>
                </c:pt>
                <c:pt idx="568">
                  <c:v>8.9714109900000008</c:v>
                </c:pt>
                <c:pt idx="569">
                  <c:v>8.9836370940000005</c:v>
                </c:pt>
                <c:pt idx="570">
                  <c:v>8.9959697720000005</c:v>
                </c:pt>
                <c:pt idx="571">
                  <c:v>9.0081627369999993</c:v>
                </c:pt>
                <c:pt idx="572">
                  <c:v>9.0220150950000004</c:v>
                </c:pt>
                <c:pt idx="573">
                  <c:v>9.0328688620000008</c:v>
                </c:pt>
                <c:pt idx="574">
                  <c:v>9.0454170699999992</c:v>
                </c:pt>
                <c:pt idx="575">
                  <c:v>9.0574059489999996</c:v>
                </c:pt>
                <c:pt idx="576">
                  <c:v>9.0704989430000005</c:v>
                </c:pt>
                <c:pt idx="577">
                  <c:v>9.0858750340000007</c:v>
                </c:pt>
                <c:pt idx="578">
                  <c:v>9.0981569289999999</c:v>
                </c:pt>
                <c:pt idx="579">
                  <c:v>9.1105370519999997</c:v>
                </c:pt>
                <c:pt idx="580">
                  <c:v>9.1232390399999996</c:v>
                </c:pt>
                <c:pt idx="581">
                  <c:v>9.1350958349999996</c:v>
                </c:pt>
                <c:pt idx="582">
                  <c:v>9.1473867890000005</c:v>
                </c:pt>
                <c:pt idx="583">
                  <c:v>9.1596789360000006</c:v>
                </c:pt>
                <c:pt idx="584">
                  <c:v>9.1720228200000005</c:v>
                </c:pt>
                <c:pt idx="585">
                  <c:v>9.1842079160000001</c:v>
                </c:pt>
                <c:pt idx="586">
                  <c:v>9.1966168879999994</c:v>
                </c:pt>
                <c:pt idx="587">
                  <c:v>9.2088458539999998</c:v>
                </c:pt>
                <c:pt idx="588">
                  <c:v>9.2214097979999998</c:v>
                </c:pt>
                <c:pt idx="589">
                  <c:v>9.2335259910000005</c:v>
                </c:pt>
                <c:pt idx="590">
                  <c:v>9.2457938189999993</c:v>
                </c:pt>
                <c:pt idx="591">
                  <c:v>9.2580909729999998</c:v>
                </c:pt>
                <c:pt idx="592">
                  <c:v>9.2709667679999992</c:v>
                </c:pt>
                <c:pt idx="593">
                  <c:v>9.2825968270000008</c:v>
                </c:pt>
                <c:pt idx="594">
                  <c:v>9.295007944</c:v>
                </c:pt>
                <c:pt idx="595">
                  <c:v>9.3072650429999992</c:v>
                </c:pt>
                <c:pt idx="596">
                  <c:v>9.3198659419999998</c:v>
                </c:pt>
                <c:pt idx="597">
                  <c:v>9.331936121</c:v>
                </c:pt>
                <c:pt idx="598">
                  <c:v>9.3441748619999991</c:v>
                </c:pt>
                <c:pt idx="599">
                  <c:v>9.3602869510000009</c:v>
                </c:pt>
                <c:pt idx="600">
                  <c:v>9.3726708890000001</c:v>
                </c:pt>
                <c:pt idx="601">
                  <c:v>9.3850009439999997</c:v>
                </c:pt>
                <c:pt idx="602">
                  <c:v>9.3971300129999999</c:v>
                </c:pt>
                <c:pt idx="603">
                  <c:v>9.4094700810000003</c:v>
                </c:pt>
                <c:pt idx="604">
                  <c:v>9.4219138620000003</c:v>
                </c:pt>
                <c:pt idx="605">
                  <c:v>9.4341299529999993</c:v>
                </c:pt>
                <c:pt idx="606">
                  <c:v>9.4463529590000004</c:v>
                </c:pt>
                <c:pt idx="607">
                  <c:v>9.458902836</c:v>
                </c:pt>
                <c:pt idx="608">
                  <c:v>9.4709467889999992</c:v>
                </c:pt>
                <c:pt idx="609">
                  <c:v>9.4832198620000003</c:v>
                </c:pt>
                <c:pt idx="610">
                  <c:v>9.4955646990000009</c:v>
                </c:pt>
                <c:pt idx="611">
                  <c:v>9.5078239440000001</c:v>
                </c:pt>
                <c:pt idx="612">
                  <c:v>9.5208599570000008</c:v>
                </c:pt>
                <c:pt idx="613">
                  <c:v>9.5325238700000003</c:v>
                </c:pt>
                <c:pt idx="614">
                  <c:v>9.5447707180000005</c:v>
                </c:pt>
                <c:pt idx="615">
                  <c:v>9.5569949150000006</c:v>
                </c:pt>
                <c:pt idx="616">
                  <c:v>9.5695860390000007</c:v>
                </c:pt>
                <c:pt idx="617">
                  <c:v>9.5816359519999992</c:v>
                </c:pt>
                <c:pt idx="618">
                  <c:v>9.594028711</c:v>
                </c:pt>
                <c:pt idx="619">
                  <c:v>9.6062579150000005</c:v>
                </c:pt>
                <c:pt idx="620">
                  <c:v>9.6186671260000001</c:v>
                </c:pt>
                <c:pt idx="621">
                  <c:v>9.6347100730000008</c:v>
                </c:pt>
                <c:pt idx="622">
                  <c:v>9.6470079420000001</c:v>
                </c:pt>
                <c:pt idx="623">
                  <c:v>9.6592779160000006</c:v>
                </c:pt>
                <c:pt idx="624">
                  <c:v>9.6715898510000002</c:v>
                </c:pt>
                <c:pt idx="625">
                  <c:v>9.6840300559999992</c:v>
                </c:pt>
                <c:pt idx="626">
                  <c:v>9.6964848040000007</c:v>
                </c:pt>
                <c:pt idx="627">
                  <c:v>9.7084507940000009</c:v>
                </c:pt>
                <c:pt idx="628">
                  <c:v>9.7208149430000006</c:v>
                </c:pt>
                <c:pt idx="629">
                  <c:v>9.7330739499999996</c:v>
                </c:pt>
                <c:pt idx="630">
                  <c:v>9.7454948429999995</c:v>
                </c:pt>
                <c:pt idx="631">
                  <c:v>9.7578189369999997</c:v>
                </c:pt>
                <c:pt idx="632">
                  <c:v>9.7707867620000002</c:v>
                </c:pt>
                <c:pt idx="633">
                  <c:v>9.7823770050000007</c:v>
                </c:pt>
                <c:pt idx="634">
                  <c:v>9.7945919040000007</c:v>
                </c:pt>
                <c:pt idx="635">
                  <c:v>9.8068749900000007</c:v>
                </c:pt>
                <c:pt idx="636">
                  <c:v>9.8191978930000001</c:v>
                </c:pt>
                <c:pt idx="637">
                  <c:v>9.8314566610000007</c:v>
                </c:pt>
                <c:pt idx="638">
                  <c:v>9.844225883</c:v>
                </c:pt>
                <c:pt idx="639">
                  <c:v>9.8560929300000009</c:v>
                </c:pt>
                <c:pt idx="640">
                  <c:v>9.8685100079999994</c:v>
                </c:pt>
                <c:pt idx="641">
                  <c:v>9.881067753</c:v>
                </c:pt>
                <c:pt idx="642">
                  <c:v>9.8930718899999999</c:v>
                </c:pt>
                <c:pt idx="643">
                  <c:v>9.9090938570000002</c:v>
                </c:pt>
                <c:pt idx="644">
                  <c:v>9.9214527609999994</c:v>
                </c:pt>
                <c:pt idx="645">
                  <c:v>9.933688879</c:v>
                </c:pt>
                <c:pt idx="646">
                  <c:v>9.9462480549999999</c:v>
                </c:pt>
                <c:pt idx="647">
                  <c:v>9.9584159850000002</c:v>
                </c:pt>
                <c:pt idx="648">
                  <c:v>9.9707238670000002</c:v>
                </c:pt>
                <c:pt idx="649">
                  <c:v>9.9828898909999992</c:v>
                </c:pt>
                <c:pt idx="650">
                  <c:v>9.9952919480000002</c:v>
                </c:pt>
                <c:pt idx="651">
                  <c:v>10.007641789999999</c:v>
                </c:pt>
                <c:pt idx="652">
                  <c:v>10.019968990000001</c:v>
                </c:pt>
                <c:pt idx="653">
                  <c:v>10.03228283</c:v>
                </c:pt>
                <c:pt idx="654">
                  <c:v>10.048513890000001</c:v>
                </c:pt>
                <c:pt idx="655">
                  <c:v>10.06080794</c:v>
                </c:pt>
                <c:pt idx="656">
                  <c:v>10.0730319</c:v>
                </c:pt>
                <c:pt idx="657">
                  <c:v>10.085381979999999</c:v>
                </c:pt>
                <c:pt idx="658">
                  <c:v>10.09762192</c:v>
                </c:pt>
                <c:pt idx="659">
                  <c:v>10.10996795</c:v>
                </c:pt>
                <c:pt idx="660">
                  <c:v>10.12218404</c:v>
                </c:pt>
                <c:pt idx="661">
                  <c:v>10.13467503</c:v>
                </c:pt>
                <c:pt idx="662">
                  <c:v>10.14680982</c:v>
                </c:pt>
                <c:pt idx="663">
                  <c:v>10.16304588</c:v>
                </c:pt>
                <c:pt idx="664">
                  <c:v>10.175338030000001</c:v>
                </c:pt>
                <c:pt idx="665">
                  <c:v>10.18771005</c:v>
                </c:pt>
                <c:pt idx="666">
                  <c:v>10.199954030000001</c:v>
                </c:pt>
                <c:pt idx="667">
                  <c:v>10.212646960000001</c:v>
                </c:pt>
                <c:pt idx="668">
                  <c:v>10.224707840000001</c:v>
                </c:pt>
                <c:pt idx="669">
                  <c:v>10.237754819999999</c:v>
                </c:pt>
                <c:pt idx="670">
                  <c:v>10.24935675</c:v>
                </c:pt>
                <c:pt idx="671">
                  <c:v>10.261727090000001</c:v>
                </c:pt>
                <c:pt idx="672">
                  <c:v>10.274009939999999</c:v>
                </c:pt>
                <c:pt idx="673">
                  <c:v>10.29007292</c:v>
                </c:pt>
                <c:pt idx="674">
                  <c:v>10.302338840000001</c:v>
                </c:pt>
                <c:pt idx="675">
                  <c:v>10.314893720000001</c:v>
                </c:pt>
                <c:pt idx="676">
                  <c:v>10.327092889999999</c:v>
                </c:pt>
                <c:pt idx="677">
                  <c:v>10.339627739999999</c:v>
                </c:pt>
                <c:pt idx="678">
                  <c:v>10.351651909999999</c:v>
                </c:pt>
                <c:pt idx="679">
                  <c:v>10.36394095</c:v>
                </c:pt>
                <c:pt idx="680">
                  <c:v>10.376210929999999</c:v>
                </c:pt>
                <c:pt idx="681">
                  <c:v>10.388422970000001</c:v>
                </c:pt>
                <c:pt idx="682">
                  <c:v>10.404739859999999</c:v>
                </c:pt>
                <c:pt idx="683">
                  <c:v>10.417119980000001</c:v>
                </c:pt>
                <c:pt idx="684">
                  <c:v>10.42934775</c:v>
                </c:pt>
                <c:pt idx="685">
                  <c:v>10.441951039999999</c:v>
                </c:pt>
                <c:pt idx="686">
                  <c:v>10.454525950000001</c:v>
                </c:pt>
                <c:pt idx="687">
                  <c:v>10.466319800000001</c:v>
                </c:pt>
                <c:pt idx="688">
                  <c:v>10.47852898</c:v>
                </c:pt>
                <c:pt idx="689">
                  <c:v>10.49090576</c:v>
                </c:pt>
                <c:pt idx="690">
                  <c:v>10.50333595</c:v>
                </c:pt>
                <c:pt idx="691">
                  <c:v>10.52003884</c:v>
                </c:pt>
                <c:pt idx="692">
                  <c:v>10.53182602</c:v>
                </c:pt>
                <c:pt idx="693">
                  <c:v>10.54406309</c:v>
                </c:pt>
                <c:pt idx="694">
                  <c:v>10.5563848</c:v>
                </c:pt>
                <c:pt idx="695">
                  <c:v>10.569035769999999</c:v>
                </c:pt>
                <c:pt idx="696">
                  <c:v>10.58093905</c:v>
                </c:pt>
                <c:pt idx="697">
                  <c:v>10.59331203</c:v>
                </c:pt>
                <c:pt idx="698">
                  <c:v>10.605603929999999</c:v>
                </c:pt>
                <c:pt idx="699">
                  <c:v>10.61781693</c:v>
                </c:pt>
                <c:pt idx="700">
                  <c:v>10.63404989</c:v>
                </c:pt>
                <c:pt idx="701">
                  <c:v>10.64640284</c:v>
                </c:pt>
                <c:pt idx="702">
                  <c:v>10.65876675</c:v>
                </c:pt>
                <c:pt idx="703">
                  <c:v>10.67143512</c:v>
                </c:pt>
                <c:pt idx="704">
                  <c:v>10.68332386</c:v>
                </c:pt>
                <c:pt idx="705">
                  <c:v>10.69601679</c:v>
                </c:pt>
                <c:pt idx="706">
                  <c:v>10.70798802</c:v>
                </c:pt>
                <c:pt idx="707">
                  <c:v>10.72026777</c:v>
                </c:pt>
                <c:pt idx="708">
                  <c:v>10.73263073</c:v>
                </c:pt>
                <c:pt idx="709">
                  <c:v>10.74873185</c:v>
                </c:pt>
                <c:pt idx="710">
                  <c:v>10.761073830000001</c:v>
                </c:pt>
                <c:pt idx="711">
                  <c:v>10.77350187</c:v>
                </c:pt>
                <c:pt idx="712">
                  <c:v>10.78573585</c:v>
                </c:pt>
                <c:pt idx="713">
                  <c:v>10.79798293</c:v>
                </c:pt>
                <c:pt idx="714">
                  <c:v>10.810315129999999</c:v>
                </c:pt>
                <c:pt idx="715">
                  <c:v>10.822570089999999</c:v>
                </c:pt>
                <c:pt idx="716">
                  <c:v>10.83504486</c:v>
                </c:pt>
                <c:pt idx="717">
                  <c:v>10.84727502</c:v>
                </c:pt>
                <c:pt idx="718">
                  <c:v>10.863492969999999</c:v>
                </c:pt>
                <c:pt idx="719">
                  <c:v>10.87575388</c:v>
                </c:pt>
                <c:pt idx="720">
                  <c:v>10.88832903</c:v>
                </c:pt>
                <c:pt idx="721">
                  <c:v>10.90042186</c:v>
                </c:pt>
                <c:pt idx="722">
                  <c:v>10.9130199</c:v>
                </c:pt>
                <c:pt idx="723">
                  <c:v>10.92496991</c:v>
                </c:pt>
                <c:pt idx="724">
                  <c:v>10.93746209</c:v>
                </c:pt>
                <c:pt idx="725">
                  <c:v>10.949534890000001</c:v>
                </c:pt>
                <c:pt idx="726">
                  <c:v>10.96208906</c:v>
                </c:pt>
                <c:pt idx="727">
                  <c:v>10.97426009</c:v>
                </c:pt>
                <c:pt idx="728">
                  <c:v>10.990457770000001</c:v>
                </c:pt>
                <c:pt idx="729">
                  <c:v>11.0027647</c:v>
                </c:pt>
                <c:pt idx="730">
                  <c:v>11.015093090000001</c:v>
                </c:pt>
                <c:pt idx="731">
                  <c:v>11.02739787</c:v>
                </c:pt>
                <c:pt idx="732">
                  <c:v>11.03976774</c:v>
                </c:pt>
                <c:pt idx="733">
                  <c:v>11.05199075</c:v>
                </c:pt>
                <c:pt idx="734">
                  <c:v>11.06427813</c:v>
                </c:pt>
                <c:pt idx="735">
                  <c:v>11.076658009999999</c:v>
                </c:pt>
                <c:pt idx="736">
                  <c:v>11.08931684</c:v>
                </c:pt>
                <c:pt idx="737">
                  <c:v>11.10512185</c:v>
                </c:pt>
                <c:pt idx="738">
                  <c:v>11.11749887</c:v>
                </c:pt>
                <c:pt idx="739">
                  <c:v>11.12976694</c:v>
                </c:pt>
                <c:pt idx="740">
                  <c:v>11.1421299</c:v>
                </c:pt>
                <c:pt idx="741">
                  <c:v>11.15531182</c:v>
                </c:pt>
                <c:pt idx="742">
                  <c:v>11.167457819999999</c:v>
                </c:pt>
                <c:pt idx="743">
                  <c:v>11.17899704</c:v>
                </c:pt>
                <c:pt idx="744">
                  <c:v>11.191298720000001</c:v>
                </c:pt>
                <c:pt idx="745">
                  <c:v>11.203679080000001</c:v>
                </c:pt>
                <c:pt idx="746">
                  <c:v>11.219806910000001</c:v>
                </c:pt>
                <c:pt idx="747">
                  <c:v>11.232078789999999</c:v>
                </c:pt>
                <c:pt idx="748">
                  <c:v>11.244531869999999</c:v>
                </c:pt>
                <c:pt idx="749">
                  <c:v>11.25670981</c:v>
                </c:pt>
                <c:pt idx="750">
                  <c:v>11.269042020000001</c:v>
                </c:pt>
                <c:pt idx="751">
                  <c:v>11.281599999999999</c:v>
                </c:pt>
                <c:pt idx="752">
                  <c:v>11.294358020000001</c:v>
                </c:pt>
                <c:pt idx="753">
                  <c:v>11.30596781</c:v>
                </c:pt>
                <c:pt idx="754">
                  <c:v>11.3181777</c:v>
                </c:pt>
                <c:pt idx="755">
                  <c:v>11.33467388</c:v>
                </c:pt>
                <c:pt idx="756">
                  <c:v>11.34685588</c:v>
                </c:pt>
                <c:pt idx="757">
                  <c:v>11.35916185</c:v>
                </c:pt>
                <c:pt idx="758">
                  <c:v>11.371994969999999</c:v>
                </c:pt>
                <c:pt idx="759">
                  <c:v>11.38363695</c:v>
                </c:pt>
                <c:pt idx="760">
                  <c:v>11.39612389</c:v>
                </c:pt>
                <c:pt idx="761">
                  <c:v>11.408357860000001</c:v>
                </c:pt>
                <c:pt idx="762">
                  <c:v>11.420944929999999</c:v>
                </c:pt>
                <c:pt idx="763">
                  <c:v>11.433127880000001</c:v>
                </c:pt>
                <c:pt idx="764">
                  <c:v>11.44914103</c:v>
                </c:pt>
                <c:pt idx="765">
                  <c:v>11.46145988</c:v>
                </c:pt>
                <c:pt idx="766">
                  <c:v>11.473858829999999</c:v>
                </c:pt>
                <c:pt idx="767">
                  <c:v>11.48607898</c:v>
                </c:pt>
                <c:pt idx="768">
                  <c:v>11.49868798</c:v>
                </c:pt>
                <c:pt idx="769">
                  <c:v>11.51072001</c:v>
                </c:pt>
                <c:pt idx="770">
                  <c:v>11.5230391</c:v>
                </c:pt>
                <c:pt idx="771">
                  <c:v>11.535426859999999</c:v>
                </c:pt>
                <c:pt idx="772">
                  <c:v>11.5477078</c:v>
                </c:pt>
                <c:pt idx="773">
                  <c:v>11.56382084</c:v>
                </c:pt>
                <c:pt idx="774">
                  <c:v>11.57614493</c:v>
                </c:pt>
                <c:pt idx="775">
                  <c:v>11.588838819999999</c:v>
                </c:pt>
                <c:pt idx="776">
                  <c:v>11.60076594</c:v>
                </c:pt>
                <c:pt idx="777">
                  <c:v>11.61339688</c:v>
                </c:pt>
                <c:pt idx="778">
                  <c:v>11.62534404</c:v>
                </c:pt>
                <c:pt idx="779">
                  <c:v>11.63770199</c:v>
                </c:pt>
                <c:pt idx="780">
                  <c:v>11.650024889999999</c:v>
                </c:pt>
                <c:pt idx="781">
                  <c:v>11.66231894</c:v>
                </c:pt>
                <c:pt idx="782">
                  <c:v>11.67465782</c:v>
                </c:pt>
                <c:pt idx="783">
                  <c:v>11.69158983</c:v>
                </c:pt>
                <c:pt idx="784">
                  <c:v>11.703158139999999</c:v>
                </c:pt>
                <c:pt idx="785">
                  <c:v>11.71548295</c:v>
                </c:pt>
                <c:pt idx="786">
                  <c:v>11.72827792</c:v>
                </c:pt>
                <c:pt idx="787">
                  <c:v>11.740180970000001</c:v>
                </c:pt>
                <c:pt idx="788">
                  <c:v>11.75633478</c:v>
                </c:pt>
                <c:pt idx="789">
                  <c:v>11.76897907</c:v>
                </c:pt>
                <c:pt idx="790">
                  <c:v>11.78113484</c:v>
                </c:pt>
                <c:pt idx="791">
                  <c:v>11.7933588</c:v>
                </c:pt>
                <c:pt idx="792">
                  <c:v>11.806310890000001</c:v>
                </c:pt>
                <c:pt idx="793">
                  <c:v>11.818123099999999</c:v>
                </c:pt>
                <c:pt idx="794">
                  <c:v>11.834170820000001</c:v>
                </c:pt>
                <c:pt idx="795">
                  <c:v>11.84648776</c:v>
                </c:pt>
                <c:pt idx="796">
                  <c:v>11.859006880000001</c:v>
                </c:pt>
                <c:pt idx="797">
                  <c:v>11.87191582</c:v>
                </c:pt>
                <c:pt idx="798">
                  <c:v>11.883425709999999</c:v>
                </c:pt>
                <c:pt idx="799">
                  <c:v>11.895755769999999</c:v>
                </c:pt>
                <c:pt idx="800">
                  <c:v>11.911977050000001</c:v>
                </c:pt>
                <c:pt idx="801">
                  <c:v>11.92435575</c:v>
                </c:pt>
                <c:pt idx="802">
                  <c:v>11.936758040000001</c:v>
                </c:pt>
                <c:pt idx="803">
                  <c:v>11.94896078</c:v>
                </c:pt>
                <c:pt idx="804">
                  <c:v>11.96132684</c:v>
                </c:pt>
                <c:pt idx="805">
                  <c:v>11.975081919999999</c:v>
                </c:pt>
                <c:pt idx="806">
                  <c:v>11.98979282</c:v>
                </c:pt>
                <c:pt idx="807">
                  <c:v>12.002198699999999</c:v>
                </c:pt>
                <c:pt idx="808">
                  <c:v>12.0144968</c:v>
                </c:pt>
                <c:pt idx="809">
                  <c:v>12.02693796</c:v>
                </c:pt>
                <c:pt idx="810">
                  <c:v>12.03920293</c:v>
                </c:pt>
                <c:pt idx="811">
                  <c:v>12.05131078</c:v>
                </c:pt>
                <c:pt idx="812">
                  <c:v>12.06770992</c:v>
                </c:pt>
                <c:pt idx="813">
                  <c:v>12.07994199</c:v>
                </c:pt>
                <c:pt idx="814">
                  <c:v>12.092350010000001</c:v>
                </c:pt>
                <c:pt idx="815">
                  <c:v>12.104621890000001</c:v>
                </c:pt>
                <c:pt idx="816">
                  <c:v>12.11747789</c:v>
                </c:pt>
                <c:pt idx="817">
                  <c:v>12.133132700000001</c:v>
                </c:pt>
                <c:pt idx="818">
                  <c:v>12.14548993</c:v>
                </c:pt>
                <c:pt idx="819">
                  <c:v>12.15783787</c:v>
                </c:pt>
                <c:pt idx="820">
                  <c:v>12.170275930000001</c:v>
                </c:pt>
                <c:pt idx="821">
                  <c:v>12.18243384</c:v>
                </c:pt>
                <c:pt idx="822">
                  <c:v>12.194747919999999</c:v>
                </c:pt>
                <c:pt idx="823">
                  <c:v>12.21102071</c:v>
                </c:pt>
                <c:pt idx="824">
                  <c:v>12.223350050000001</c:v>
                </c:pt>
                <c:pt idx="825">
                  <c:v>12.235878939999999</c:v>
                </c:pt>
                <c:pt idx="826">
                  <c:v>12.247981790000001</c:v>
                </c:pt>
                <c:pt idx="827">
                  <c:v>12.26045704</c:v>
                </c:pt>
                <c:pt idx="828">
                  <c:v>12.272604940000001</c:v>
                </c:pt>
                <c:pt idx="829">
                  <c:v>12.289656880000001</c:v>
                </c:pt>
                <c:pt idx="830">
                  <c:v>12.301228760000001</c:v>
                </c:pt>
                <c:pt idx="831">
                  <c:v>12.31378484</c:v>
                </c:pt>
                <c:pt idx="832">
                  <c:v>12.32585669</c:v>
                </c:pt>
                <c:pt idx="833">
                  <c:v>12.338930850000001</c:v>
                </c:pt>
                <c:pt idx="834">
                  <c:v>12.350305799999999</c:v>
                </c:pt>
                <c:pt idx="835">
                  <c:v>12.36659098</c:v>
                </c:pt>
                <c:pt idx="836">
                  <c:v>12.37897778</c:v>
                </c:pt>
                <c:pt idx="837">
                  <c:v>12.39129996</c:v>
                </c:pt>
                <c:pt idx="838">
                  <c:v>12.403726819999999</c:v>
                </c:pt>
                <c:pt idx="839">
                  <c:v>12.416004900000001</c:v>
                </c:pt>
                <c:pt idx="840">
                  <c:v>12.42832804</c:v>
                </c:pt>
                <c:pt idx="841">
                  <c:v>12.444776060000001</c:v>
                </c:pt>
                <c:pt idx="842">
                  <c:v>12.45684791</c:v>
                </c:pt>
                <c:pt idx="843">
                  <c:v>12.469156979999999</c:v>
                </c:pt>
                <c:pt idx="844">
                  <c:v>12.481361870000001</c:v>
                </c:pt>
                <c:pt idx="845">
                  <c:v>12.493926999999999</c:v>
                </c:pt>
                <c:pt idx="846">
                  <c:v>12.51000977</c:v>
                </c:pt>
                <c:pt idx="847">
                  <c:v>12.52252483</c:v>
                </c:pt>
                <c:pt idx="848">
                  <c:v>12.534703970000001</c:v>
                </c:pt>
                <c:pt idx="849">
                  <c:v>12.5469749</c:v>
                </c:pt>
                <c:pt idx="850">
                  <c:v>12.55923986</c:v>
                </c:pt>
                <c:pt idx="851">
                  <c:v>12.57221889</c:v>
                </c:pt>
                <c:pt idx="852">
                  <c:v>12.58836889</c:v>
                </c:pt>
                <c:pt idx="853">
                  <c:v>12.600131749999999</c:v>
                </c:pt>
                <c:pt idx="854">
                  <c:v>12.61243296</c:v>
                </c:pt>
                <c:pt idx="855">
                  <c:v>12.624817849999999</c:v>
                </c:pt>
                <c:pt idx="856">
                  <c:v>12.637093780000001</c:v>
                </c:pt>
                <c:pt idx="857">
                  <c:v>12.649394989999999</c:v>
                </c:pt>
                <c:pt idx="858">
                  <c:v>12.666075940000001</c:v>
                </c:pt>
                <c:pt idx="859">
                  <c:v>12.67794585</c:v>
                </c:pt>
                <c:pt idx="860">
                  <c:v>12.69143987</c:v>
                </c:pt>
                <c:pt idx="861">
                  <c:v>12.70274687</c:v>
                </c:pt>
                <c:pt idx="862">
                  <c:v>12.71496677</c:v>
                </c:pt>
                <c:pt idx="863">
                  <c:v>12.72721696</c:v>
                </c:pt>
                <c:pt idx="864">
                  <c:v>12.74343395</c:v>
                </c:pt>
                <c:pt idx="865">
                  <c:v>12.755774969999999</c:v>
                </c:pt>
                <c:pt idx="866">
                  <c:v>12.768097879999999</c:v>
                </c:pt>
                <c:pt idx="867">
                  <c:v>12.78067684</c:v>
                </c:pt>
                <c:pt idx="868">
                  <c:v>12.79265594</c:v>
                </c:pt>
                <c:pt idx="869">
                  <c:v>12.80578208</c:v>
                </c:pt>
                <c:pt idx="870">
                  <c:v>12.821280720000001</c:v>
                </c:pt>
                <c:pt idx="871">
                  <c:v>12.83429003</c:v>
                </c:pt>
                <c:pt idx="872">
                  <c:v>12.84590173</c:v>
                </c:pt>
                <c:pt idx="873">
                  <c:v>12.858224870000001</c:v>
                </c:pt>
                <c:pt idx="874">
                  <c:v>12.87113976</c:v>
                </c:pt>
                <c:pt idx="875">
                  <c:v>12.88959193</c:v>
                </c:pt>
                <c:pt idx="876">
                  <c:v>12.89919686</c:v>
                </c:pt>
                <c:pt idx="877">
                  <c:v>12.91141582</c:v>
                </c:pt>
                <c:pt idx="878">
                  <c:v>12.92418003</c:v>
                </c:pt>
                <c:pt idx="879">
                  <c:v>12.936066869999999</c:v>
                </c:pt>
                <c:pt idx="880">
                  <c:v>12.948313949999999</c:v>
                </c:pt>
                <c:pt idx="881">
                  <c:v>12.96456981</c:v>
                </c:pt>
                <c:pt idx="882">
                  <c:v>12.97722697</c:v>
                </c:pt>
                <c:pt idx="883">
                  <c:v>12.98945904</c:v>
                </c:pt>
                <c:pt idx="884">
                  <c:v>13.00156975</c:v>
                </c:pt>
                <c:pt idx="885">
                  <c:v>13.013882880000001</c:v>
                </c:pt>
                <c:pt idx="886">
                  <c:v>13.026271100000001</c:v>
                </c:pt>
                <c:pt idx="887">
                  <c:v>13.04498482</c:v>
                </c:pt>
                <c:pt idx="888">
                  <c:v>13.056006910000001</c:v>
                </c:pt>
                <c:pt idx="889">
                  <c:v>13.067983870000001</c:v>
                </c:pt>
                <c:pt idx="890">
                  <c:v>13.07941675</c:v>
                </c:pt>
                <c:pt idx="891">
                  <c:v>13.09174466</c:v>
                </c:pt>
                <c:pt idx="892">
                  <c:v>13.10402584</c:v>
                </c:pt>
                <c:pt idx="893">
                  <c:v>13.12025094</c:v>
                </c:pt>
                <c:pt idx="894">
                  <c:v>13.13308597</c:v>
                </c:pt>
                <c:pt idx="895">
                  <c:v>13.14490986</c:v>
                </c:pt>
                <c:pt idx="896">
                  <c:v>13.15732002</c:v>
                </c:pt>
                <c:pt idx="897">
                  <c:v>13.16966796</c:v>
                </c:pt>
                <c:pt idx="898">
                  <c:v>13.181761030000001</c:v>
                </c:pt>
                <c:pt idx="899">
                  <c:v>13.19808578</c:v>
                </c:pt>
                <c:pt idx="900">
                  <c:v>13.210390090000001</c:v>
                </c:pt>
                <c:pt idx="901">
                  <c:v>13.22276306</c:v>
                </c:pt>
                <c:pt idx="902">
                  <c:v>13.234992979999999</c:v>
                </c:pt>
                <c:pt idx="903">
                  <c:v>13.24733496</c:v>
                </c:pt>
                <c:pt idx="904">
                  <c:v>13.26360393</c:v>
                </c:pt>
                <c:pt idx="905">
                  <c:v>13.275928739999999</c:v>
                </c:pt>
                <c:pt idx="906">
                  <c:v>13.288231850000001</c:v>
                </c:pt>
                <c:pt idx="907">
                  <c:v>13.300566910000001</c:v>
                </c:pt>
                <c:pt idx="908">
                  <c:v>13.31288505</c:v>
                </c:pt>
                <c:pt idx="909">
                  <c:v>13.325182910000001</c:v>
                </c:pt>
                <c:pt idx="910">
                  <c:v>13.34139991</c:v>
                </c:pt>
                <c:pt idx="911">
                  <c:v>13.3537879</c:v>
                </c:pt>
                <c:pt idx="912">
                  <c:v>13.36604977</c:v>
                </c:pt>
                <c:pt idx="913">
                  <c:v>13.378329750000001</c:v>
                </c:pt>
                <c:pt idx="914">
                  <c:v>13.39068198</c:v>
                </c:pt>
                <c:pt idx="915">
                  <c:v>13.40304995</c:v>
                </c:pt>
                <c:pt idx="916">
                  <c:v>13.41953182</c:v>
                </c:pt>
                <c:pt idx="917">
                  <c:v>13.4320488</c:v>
                </c:pt>
                <c:pt idx="918">
                  <c:v>13.44387388</c:v>
                </c:pt>
                <c:pt idx="919">
                  <c:v>13.45626092</c:v>
                </c:pt>
                <c:pt idx="920">
                  <c:v>13.468537810000001</c:v>
                </c:pt>
                <c:pt idx="921">
                  <c:v>13.48086095</c:v>
                </c:pt>
                <c:pt idx="922">
                  <c:v>13.49707699</c:v>
                </c:pt>
                <c:pt idx="923">
                  <c:v>13.509377000000001</c:v>
                </c:pt>
                <c:pt idx="924">
                  <c:v>13.52174497</c:v>
                </c:pt>
                <c:pt idx="925">
                  <c:v>13.534038069999999</c:v>
                </c:pt>
                <c:pt idx="926">
                  <c:v>13.546336889999999</c:v>
                </c:pt>
                <c:pt idx="927">
                  <c:v>13.558866979999999</c:v>
                </c:pt>
                <c:pt idx="928">
                  <c:v>13.575352909999999</c:v>
                </c:pt>
                <c:pt idx="929">
                  <c:v>13.588041069999999</c:v>
                </c:pt>
                <c:pt idx="930">
                  <c:v>13.59955096</c:v>
                </c:pt>
                <c:pt idx="931">
                  <c:v>13.611884829999999</c:v>
                </c:pt>
                <c:pt idx="932">
                  <c:v>13.62621379</c:v>
                </c:pt>
                <c:pt idx="933">
                  <c:v>13.64039874</c:v>
                </c:pt>
                <c:pt idx="934">
                  <c:v>13.652749780000001</c:v>
                </c:pt>
                <c:pt idx="935">
                  <c:v>13.66500592</c:v>
                </c:pt>
                <c:pt idx="936">
                  <c:v>13.677327869999999</c:v>
                </c:pt>
                <c:pt idx="937">
                  <c:v>13.68989706</c:v>
                </c:pt>
                <c:pt idx="938">
                  <c:v>13.70192003</c:v>
                </c:pt>
                <c:pt idx="939">
                  <c:v>13.718194009999999</c:v>
                </c:pt>
                <c:pt idx="940">
                  <c:v>13.73053193</c:v>
                </c:pt>
                <c:pt idx="941">
                  <c:v>13.74281287</c:v>
                </c:pt>
                <c:pt idx="942">
                  <c:v>13.755212780000001</c:v>
                </c:pt>
                <c:pt idx="943">
                  <c:v>13.76760101</c:v>
                </c:pt>
                <c:pt idx="944">
                  <c:v>13.77986383</c:v>
                </c:pt>
                <c:pt idx="945">
                  <c:v>13.796048880000001</c:v>
                </c:pt>
                <c:pt idx="946">
                  <c:v>13.80834484</c:v>
                </c:pt>
                <c:pt idx="947">
                  <c:v>13.82070684</c:v>
                </c:pt>
                <c:pt idx="948">
                  <c:v>13.833023069999999</c:v>
                </c:pt>
                <c:pt idx="949">
                  <c:v>13.845361949999999</c:v>
                </c:pt>
                <c:pt idx="950">
                  <c:v>13.85766196</c:v>
                </c:pt>
                <c:pt idx="951">
                  <c:v>13.8754189</c:v>
                </c:pt>
                <c:pt idx="952">
                  <c:v>13.88672996</c:v>
                </c:pt>
                <c:pt idx="953">
                  <c:v>13.89849877</c:v>
                </c:pt>
                <c:pt idx="954">
                  <c:v>13.910830969999999</c:v>
                </c:pt>
                <c:pt idx="955">
                  <c:v>13.923792840000001</c:v>
                </c:pt>
                <c:pt idx="956">
                  <c:v>13.935498949999999</c:v>
                </c:pt>
                <c:pt idx="957">
                  <c:v>13.95169497</c:v>
                </c:pt>
                <c:pt idx="958">
                  <c:v>13.963995929999999</c:v>
                </c:pt>
                <c:pt idx="959">
                  <c:v>13.97633576</c:v>
                </c:pt>
                <c:pt idx="960">
                  <c:v>13.989712000000001</c:v>
                </c:pt>
                <c:pt idx="961">
                  <c:v>14.001027819999999</c:v>
                </c:pt>
                <c:pt idx="962">
                  <c:v>14.01719308</c:v>
                </c:pt>
                <c:pt idx="963">
                  <c:v>14.029507880000001</c:v>
                </c:pt>
                <c:pt idx="964">
                  <c:v>14.041881800000001</c:v>
                </c:pt>
                <c:pt idx="965">
                  <c:v>14.05448198</c:v>
                </c:pt>
                <c:pt idx="966">
                  <c:v>14.06722283</c:v>
                </c:pt>
                <c:pt idx="967">
                  <c:v>14.07869601</c:v>
                </c:pt>
                <c:pt idx="968">
                  <c:v>14.095010759999999</c:v>
                </c:pt>
                <c:pt idx="969">
                  <c:v>14.10739207</c:v>
                </c:pt>
                <c:pt idx="970">
                  <c:v>14.11967492</c:v>
                </c:pt>
                <c:pt idx="971">
                  <c:v>14.131978030000001</c:v>
                </c:pt>
                <c:pt idx="972">
                  <c:v>14.144312859999999</c:v>
                </c:pt>
                <c:pt idx="973">
                  <c:v>14.15676975</c:v>
                </c:pt>
                <c:pt idx="974">
                  <c:v>14.17286515</c:v>
                </c:pt>
                <c:pt idx="975">
                  <c:v>14.1852088</c:v>
                </c:pt>
                <c:pt idx="976">
                  <c:v>14.197570799999999</c:v>
                </c:pt>
                <c:pt idx="977">
                  <c:v>14.209784750000001</c:v>
                </c:pt>
                <c:pt idx="978">
                  <c:v>14.22215104</c:v>
                </c:pt>
                <c:pt idx="979">
                  <c:v>14.234362839999999</c:v>
                </c:pt>
                <c:pt idx="980">
                  <c:v>14.250664</c:v>
                </c:pt>
                <c:pt idx="981">
                  <c:v>14.262990950000001</c:v>
                </c:pt>
                <c:pt idx="982">
                  <c:v>14.275478120000001</c:v>
                </c:pt>
                <c:pt idx="983">
                  <c:v>14.28769112</c:v>
                </c:pt>
                <c:pt idx="984">
                  <c:v>14.29988575</c:v>
                </c:pt>
                <c:pt idx="985">
                  <c:v>14.31237411</c:v>
                </c:pt>
                <c:pt idx="986">
                  <c:v>14.328671930000001</c:v>
                </c:pt>
                <c:pt idx="987">
                  <c:v>14.340992930000001</c:v>
                </c:pt>
                <c:pt idx="988">
                  <c:v>14.35315299</c:v>
                </c:pt>
                <c:pt idx="989">
                  <c:v>14.365656850000001</c:v>
                </c:pt>
                <c:pt idx="990">
                  <c:v>14.378043890000001</c:v>
                </c:pt>
                <c:pt idx="991">
                  <c:v>14.39470601</c:v>
                </c:pt>
                <c:pt idx="992">
                  <c:v>14.40638804</c:v>
                </c:pt>
                <c:pt idx="993">
                  <c:v>14.418766979999999</c:v>
                </c:pt>
                <c:pt idx="994">
                  <c:v>14.43118501</c:v>
                </c:pt>
                <c:pt idx="995">
                  <c:v>14.44328189</c:v>
                </c:pt>
                <c:pt idx="996">
                  <c:v>14.45566702</c:v>
                </c:pt>
                <c:pt idx="997">
                  <c:v>14.476796869999999</c:v>
                </c:pt>
                <c:pt idx="998">
                  <c:v>14.48477697</c:v>
                </c:pt>
                <c:pt idx="999">
                  <c:v>14.49644971</c:v>
                </c:pt>
                <c:pt idx="1000">
                  <c:v>14.50882792</c:v>
                </c:pt>
                <c:pt idx="1001">
                  <c:v>14.521106959999999</c:v>
                </c:pt>
                <c:pt idx="1002">
                  <c:v>14.53344178</c:v>
                </c:pt>
                <c:pt idx="1003">
                  <c:v>14.549751759999999</c:v>
                </c:pt>
                <c:pt idx="1004">
                  <c:v>14.562008860000001</c:v>
                </c:pt>
                <c:pt idx="1005">
                  <c:v>14.5743618</c:v>
                </c:pt>
                <c:pt idx="1006">
                  <c:v>14.58667994</c:v>
                </c:pt>
                <c:pt idx="1007">
                  <c:v>14.598973989999999</c:v>
                </c:pt>
                <c:pt idx="1008">
                  <c:v>14.611408000000001</c:v>
                </c:pt>
                <c:pt idx="1009">
                  <c:v>14.62750292</c:v>
                </c:pt>
                <c:pt idx="1010">
                  <c:v>14.64183497</c:v>
                </c:pt>
                <c:pt idx="1011">
                  <c:v>14.652144910000001</c:v>
                </c:pt>
                <c:pt idx="1012">
                  <c:v>14.66441202</c:v>
                </c:pt>
                <c:pt idx="1013">
                  <c:v>14.67774487</c:v>
                </c:pt>
                <c:pt idx="1014">
                  <c:v>14.689119099999999</c:v>
                </c:pt>
                <c:pt idx="1015">
                  <c:v>14.70536184</c:v>
                </c:pt>
                <c:pt idx="1016">
                  <c:v>14.718166829999999</c:v>
                </c:pt>
                <c:pt idx="1017">
                  <c:v>14.72998881</c:v>
                </c:pt>
                <c:pt idx="1018">
                  <c:v>14.742797850000001</c:v>
                </c:pt>
                <c:pt idx="1019">
                  <c:v>14.754965070000001</c:v>
                </c:pt>
                <c:pt idx="1020">
                  <c:v>14.77088094</c:v>
                </c:pt>
                <c:pt idx="1021">
                  <c:v>14.783226969999999</c:v>
                </c:pt>
                <c:pt idx="1022">
                  <c:v>14.795533900000001</c:v>
                </c:pt>
                <c:pt idx="1023">
                  <c:v>14.807775019999999</c:v>
                </c:pt>
                <c:pt idx="1024">
                  <c:v>14.8204999</c:v>
                </c:pt>
                <c:pt idx="1025">
                  <c:v>14.83248377</c:v>
                </c:pt>
                <c:pt idx="1026">
                  <c:v>14.848633769999999</c:v>
                </c:pt>
                <c:pt idx="1027">
                  <c:v>14.860991950000001</c:v>
                </c:pt>
                <c:pt idx="1028">
                  <c:v>14.87350893</c:v>
                </c:pt>
                <c:pt idx="1029">
                  <c:v>14.885670899999999</c:v>
                </c:pt>
                <c:pt idx="1030">
                  <c:v>14.898025990000001</c:v>
                </c:pt>
                <c:pt idx="1031">
                  <c:v>14.910347700000001</c:v>
                </c:pt>
                <c:pt idx="1032">
                  <c:v>14.92649984</c:v>
                </c:pt>
                <c:pt idx="1033">
                  <c:v>14.93888497</c:v>
                </c:pt>
                <c:pt idx="1034">
                  <c:v>14.95111513</c:v>
                </c:pt>
                <c:pt idx="1035">
                  <c:v>14.96347284</c:v>
                </c:pt>
                <c:pt idx="1036">
                  <c:v>14.97635794</c:v>
                </c:pt>
                <c:pt idx="1037">
                  <c:v>14.988263849999999</c:v>
                </c:pt>
                <c:pt idx="1038">
                  <c:v>15.004333730000001</c:v>
                </c:pt>
                <c:pt idx="1039">
                  <c:v>15.01663804</c:v>
                </c:pt>
                <c:pt idx="1040">
                  <c:v>15.02918506</c:v>
                </c:pt>
                <c:pt idx="1041">
                  <c:v>15.041347740000001</c:v>
                </c:pt>
                <c:pt idx="1042">
                  <c:v>15.0536449</c:v>
                </c:pt>
                <c:pt idx="1043">
                  <c:v>15.0660758</c:v>
                </c:pt>
                <c:pt idx="1044">
                  <c:v>15.083452940000001</c:v>
                </c:pt>
                <c:pt idx="1045">
                  <c:v>15.094496729999999</c:v>
                </c:pt>
                <c:pt idx="1046">
                  <c:v>15.10711575</c:v>
                </c:pt>
                <c:pt idx="1047">
                  <c:v>15.11973405</c:v>
                </c:pt>
                <c:pt idx="1048">
                  <c:v>15.131544829999999</c:v>
                </c:pt>
                <c:pt idx="1049">
                  <c:v>15.14766073</c:v>
                </c:pt>
                <c:pt idx="1050">
                  <c:v>15.160001749999999</c:v>
                </c:pt>
                <c:pt idx="1051">
                  <c:v>15.172338010000001</c:v>
                </c:pt>
                <c:pt idx="1052">
                  <c:v>15.18468785</c:v>
                </c:pt>
                <c:pt idx="1053">
                  <c:v>15.19691873</c:v>
                </c:pt>
                <c:pt idx="1054">
                  <c:v>15.209255929999999</c:v>
                </c:pt>
                <c:pt idx="1055">
                  <c:v>15.225466969999999</c:v>
                </c:pt>
                <c:pt idx="1056">
                  <c:v>15.237794879999999</c:v>
                </c:pt>
                <c:pt idx="1057">
                  <c:v>15.25016093</c:v>
                </c:pt>
                <c:pt idx="1058">
                  <c:v>15.26243687</c:v>
                </c:pt>
                <c:pt idx="1059">
                  <c:v>15.274965999999999</c:v>
                </c:pt>
                <c:pt idx="1060">
                  <c:v>15.287193780000001</c:v>
                </c:pt>
                <c:pt idx="1061">
                  <c:v>15.303286079999999</c:v>
                </c:pt>
                <c:pt idx="1062">
                  <c:v>15.31565189</c:v>
                </c:pt>
                <c:pt idx="1063">
                  <c:v>15.328186990000001</c:v>
                </c:pt>
                <c:pt idx="1064">
                  <c:v>15.34088612</c:v>
                </c:pt>
                <c:pt idx="1065">
                  <c:v>15.352557900000001</c:v>
                </c:pt>
                <c:pt idx="1066">
                  <c:v>15.36502099</c:v>
                </c:pt>
                <c:pt idx="1067">
                  <c:v>15.38126707</c:v>
                </c:pt>
                <c:pt idx="1068">
                  <c:v>15.393498900000001</c:v>
                </c:pt>
                <c:pt idx="1069">
                  <c:v>15.40590692</c:v>
                </c:pt>
                <c:pt idx="1070">
                  <c:v>15.418073890000001</c:v>
                </c:pt>
                <c:pt idx="1071">
                  <c:v>15.43040109</c:v>
                </c:pt>
                <c:pt idx="1072">
                  <c:v>15.442826030000001</c:v>
                </c:pt>
                <c:pt idx="1073">
                  <c:v>15.45898294</c:v>
                </c:pt>
                <c:pt idx="1074">
                  <c:v>15.471415759999999</c:v>
                </c:pt>
                <c:pt idx="1075">
                  <c:v>15.483863830000001</c:v>
                </c:pt>
                <c:pt idx="1076">
                  <c:v>15.49591088</c:v>
                </c:pt>
                <c:pt idx="1077">
                  <c:v>15.508280750000001</c:v>
                </c:pt>
                <c:pt idx="1078">
                  <c:v>15.524514910000001</c:v>
                </c:pt>
                <c:pt idx="1079">
                  <c:v>15.53680277</c:v>
                </c:pt>
                <c:pt idx="1080">
                  <c:v>15.54918194</c:v>
                </c:pt>
                <c:pt idx="1081">
                  <c:v>15.56137872</c:v>
                </c:pt>
                <c:pt idx="1082">
                  <c:v>15.57440186</c:v>
                </c:pt>
                <c:pt idx="1083">
                  <c:v>15.58608484</c:v>
                </c:pt>
                <c:pt idx="1084">
                  <c:v>15.60225105</c:v>
                </c:pt>
                <c:pt idx="1085">
                  <c:v>15.61459589</c:v>
                </c:pt>
                <c:pt idx="1086">
                  <c:v>15.626994850000001</c:v>
                </c:pt>
                <c:pt idx="1087">
                  <c:v>15.63955998</c:v>
                </c:pt>
                <c:pt idx="1088">
                  <c:v>15.65154004</c:v>
                </c:pt>
                <c:pt idx="1089">
                  <c:v>15.66392684</c:v>
                </c:pt>
                <c:pt idx="1090">
                  <c:v>15.680130719999999</c:v>
                </c:pt>
                <c:pt idx="1091">
                  <c:v>15.692491049999999</c:v>
                </c:pt>
                <c:pt idx="1092">
                  <c:v>15.705056669999999</c:v>
                </c:pt>
                <c:pt idx="1093">
                  <c:v>15.71713686</c:v>
                </c:pt>
                <c:pt idx="1094">
                  <c:v>15.72943282</c:v>
                </c:pt>
                <c:pt idx="1095">
                  <c:v>15.74176288</c:v>
                </c:pt>
                <c:pt idx="1096">
                  <c:v>15.757944820000001</c:v>
                </c:pt>
                <c:pt idx="1097">
                  <c:v>15.77035403</c:v>
                </c:pt>
                <c:pt idx="1098">
                  <c:v>15.782581090000001</c:v>
                </c:pt>
                <c:pt idx="1099">
                  <c:v>15.79541302</c:v>
                </c:pt>
                <c:pt idx="1100">
                  <c:v>15.80763984</c:v>
                </c:pt>
                <c:pt idx="1101">
                  <c:v>15.819627759999999</c:v>
                </c:pt>
                <c:pt idx="1102">
                  <c:v>15.835750819999999</c:v>
                </c:pt>
                <c:pt idx="1103">
                  <c:v>15.848093990000001</c:v>
                </c:pt>
                <c:pt idx="1104">
                  <c:v>15.86064386</c:v>
                </c:pt>
                <c:pt idx="1105">
                  <c:v>15.873147960000001</c:v>
                </c:pt>
                <c:pt idx="1106">
                  <c:v>15.885095829999999</c:v>
                </c:pt>
                <c:pt idx="1107">
                  <c:v>15.90125799</c:v>
                </c:pt>
                <c:pt idx="1108">
                  <c:v>15.915463920000001</c:v>
                </c:pt>
                <c:pt idx="1109">
                  <c:v>15.926151040000001</c:v>
                </c:pt>
                <c:pt idx="1110">
                  <c:v>15.938320879999999</c:v>
                </c:pt>
                <c:pt idx="1111">
                  <c:v>15.95053697</c:v>
                </c:pt>
                <c:pt idx="1112">
                  <c:v>15.96303296</c:v>
                </c:pt>
                <c:pt idx="1113">
                  <c:v>15.97908902</c:v>
                </c:pt>
                <c:pt idx="1114">
                  <c:v>15.991539960000001</c:v>
                </c:pt>
                <c:pt idx="1115">
                  <c:v>16.003793949999999</c:v>
                </c:pt>
                <c:pt idx="1116">
                  <c:v>16.016429899999999</c:v>
                </c:pt>
                <c:pt idx="1117">
                  <c:v>16.02895904</c:v>
                </c:pt>
                <c:pt idx="1118">
                  <c:v>16.04092193</c:v>
                </c:pt>
                <c:pt idx="1119">
                  <c:v>16.05757689</c:v>
                </c:pt>
                <c:pt idx="1120">
                  <c:v>16.069314720000001</c:v>
                </c:pt>
                <c:pt idx="1121">
                  <c:v>16.082274909999999</c:v>
                </c:pt>
                <c:pt idx="1122">
                  <c:v>16.093877079999999</c:v>
                </c:pt>
                <c:pt idx="1123">
                  <c:v>16.10913682</c:v>
                </c:pt>
                <c:pt idx="1124">
                  <c:v>16.119407890000002</c:v>
                </c:pt>
                <c:pt idx="1125">
                  <c:v>16.134950880000002</c:v>
                </c:pt>
                <c:pt idx="1126">
                  <c:v>16.147341730000001</c:v>
                </c:pt>
                <c:pt idx="1127">
                  <c:v>16.159401890000002</c:v>
                </c:pt>
                <c:pt idx="1128">
                  <c:v>16.173088069999999</c:v>
                </c:pt>
                <c:pt idx="1129">
                  <c:v>16.184059860000001</c:v>
                </c:pt>
                <c:pt idx="1130">
                  <c:v>16.196420910000001</c:v>
                </c:pt>
                <c:pt idx="1131">
                  <c:v>16.212623829999998</c:v>
                </c:pt>
                <c:pt idx="1132">
                  <c:v>16.225197789999999</c:v>
                </c:pt>
                <c:pt idx="1133">
                  <c:v>16.237272740000002</c:v>
                </c:pt>
                <c:pt idx="1134">
                  <c:v>16.249640939999999</c:v>
                </c:pt>
                <c:pt idx="1135">
                  <c:v>16.262476920000001</c:v>
                </c:pt>
                <c:pt idx="1136">
                  <c:v>16.27805686</c:v>
                </c:pt>
                <c:pt idx="1137">
                  <c:v>16.291267869999999</c:v>
                </c:pt>
                <c:pt idx="1138">
                  <c:v>16.302723879999999</c:v>
                </c:pt>
                <c:pt idx="1139">
                  <c:v>16.316823719999999</c:v>
                </c:pt>
                <c:pt idx="1140">
                  <c:v>16.327672960000001</c:v>
                </c:pt>
                <c:pt idx="1141">
                  <c:v>16.33984113</c:v>
                </c:pt>
                <c:pt idx="1142">
                  <c:v>16.355950830000001</c:v>
                </c:pt>
                <c:pt idx="1143">
                  <c:v>16.368300909999999</c:v>
                </c:pt>
                <c:pt idx="1144">
                  <c:v>16.38063288</c:v>
                </c:pt>
                <c:pt idx="1145">
                  <c:v>16.393023970000002</c:v>
                </c:pt>
                <c:pt idx="1146">
                  <c:v>16.407059910000001</c:v>
                </c:pt>
                <c:pt idx="1147">
                  <c:v>16.417592760000002</c:v>
                </c:pt>
                <c:pt idx="1148">
                  <c:v>16.433785919999998</c:v>
                </c:pt>
                <c:pt idx="1149">
                  <c:v>16.446212769999999</c:v>
                </c:pt>
                <c:pt idx="1150">
                  <c:v>16.458529710000001</c:v>
                </c:pt>
                <c:pt idx="1151">
                  <c:v>16.470712899999999</c:v>
                </c:pt>
                <c:pt idx="1152">
                  <c:v>16.483153819999998</c:v>
                </c:pt>
                <c:pt idx="1153">
                  <c:v>16.495745899999999</c:v>
                </c:pt>
                <c:pt idx="1154">
                  <c:v>16.51156902</c:v>
                </c:pt>
                <c:pt idx="1155">
                  <c:v>16.5249548</c:v>
                </c:pt>
                <c:pt idx="1156">
                  <c:v>16.53699684</c:v>
                </c:pt>
                <c:pt idx="1157">
                  <c:v>16.548636909999999</c:v>
                </c:pt>
                <c:pt idx="1158">
                  <c:v>16.560790059999999</c:v>
                </c:pt>
                <c:pt idx="1159">
                  <c:v>16.57319498</c:v>
                </c:pt>
                <c:pt idx="1160">
                  <c:v>16.589590789999999</c:v>
                </c:pt>
                <c:pt idx="1161">
                  <c:v>16.601717950000001</c:v>
                </c:pt>
                <c:pt idx="1162">
                  <c:v>16.614426850000001</c:v>
                </c:pt>
                <c:pt idx="1163">
                  <c:v>16.626499890000002</c:v>
                </c:pt>
                <c:pt idx="1164">
                  <c:v>16.638732910000002</c:v>
                </c:pt>
                <c:pt idx="1165">
                  <c:v>16.654929880000001</c:v>
                </c:pt>
                <c:pt idx="1166">
                  <c:v>16.667236800000001</c:v>
                </c:pt>
                <c:pt idx="1167">
                  <c:v>16.679564710000001</c:v>
                </c:pt>
                <c:pt idx="1168">
                  <c:v>16.691956040000001</c:v>
                </c:pt>
                <c:pt idx="1169">
                  <c:v>16.704201940000001</c:v>
                </c:pt>
                <c:pt idx="1170">
                  <c:v>16.716406110000001</c:v>
                </c:pt>
                <c:pt idx="1171">
                  <c:v>16.732722039999999</c:v>
                </c:pt>
                <c:pt idx="1172">
                  <c:v>16.74501085</c:v>
                </c:pt>
                <c:pt idx="1173">
                  <c:v>16.758148909999999</c:v>
                </c:pt>
                <c:pt idx="1174">
                  <c:v>16.76962996</c:v>
                </c:pt>
                <c:pt idx="1175">
                  <c:v>16.782057999999999</c:v>
                </c:pt>
                <c:pt idx="1176">
                  <c:v>16.794446950000001</c:v>
                </c:pt>
                <c:pt idx="1177">
                  <c:v>16.810577869999999</c:v>
                </c:pt>
                <c:pt idx="1178">
                  <c:v>16.82304907</c:v>
                </c:pt>
                <c:pt idx="1179">
                  <c:v>16.83517694</c:v>
                </c:pt>
                <c:pt idx="1180">
                  <c:v>16.847534889999999</c:v>
                </c:pt>
                <c:pt idx="1181">
                  <c:v>16.859898810000001</c:v>
                </c:pt>
                <c:pt idx="1182">
                  <c:v>16.872386930000001</c:v>
                </c:pt>
                <c:pt idx="1183">
                  <c:v>16.88869691</c:v>
                </c:pt>
                <c:pt idx="1184">
                  <c:v>16.900727750000001</c:v>
                </c:pt>
                <c:pt idx="1185">
                  <c:v>16.913085939999998</c:v>
                </c:pt>
                <c:pt idx="1186">
                  <c:v>16.925462719999999</c:v>
                </c:pt>
                <c:pt idx="1187">
                  <c:v>16.937790870000001</c:v>
                </c:pt>
                <c:pt idx="1188">
                  <c:v>16.950092789999999</c:v>
                </c:pt>
                <c:pt idx="1189">
                  <c:v>16.966464040000002</c:v>
                </c:pt>
                <c:pt idx="1190">
                  <c:v>16.978473900000001</c:v>
                </c:pt>
                <c:pt idx="1191">
                  <c:v>16.991311790000001</c:v>
                </c:pt>
                <c:pt idx="1192">
                  <c:v>17.003186939999999</c:v>
                </c:pt>
                <c:pt idx="1193">
                  <c:v>17.015577789999998</c:v>
                </c:pt>
                <c:pt idx="1194">
                  <c:v>17.031722070000001</c:v>
                </c:pt>
                <c:pt idx="1195">
                  <c:v>17.04404306</c:v>
                </c:pt>
                <c:pt idx="1196">
                  <c:v>17.05645895</c:v>
                </c:pt>
                <c:pt idx="1197">
                  <c:v>17.068736080000001</c:v>
                </c:pt>
                <c:pt idx="1198">
                  <c:v>17.081054930000001</c:v>
                </c:pt>
                <c:pt idx="1199">
                  <c:v>17.093465810000001</c:v>
                </c:pt>
                <c:pt idx="1200">
                  <c:v>17.109587909999998</c:v>
                </c:pt>
                <c:pt idx="1201">
                  <c:v>17.1221447</c:v>
                </c:pt>
                <c:pt idx="1202">
                  <c:v>17.134266849999999</c:v>
                </c:pt>
                <c:pt idx="1203">
                  <c:v>17.146564959999999</c:v>
                </c:pt>
                <c:pt idx="1204">
                  <c:v>17.15887785</c:v>
                </c:pt>
                <c:pt idx="1205">
                  <c:v>17.17128611</c:v>
                </c:pt>
                <c:pt idx="1206">
                  <c:v>17.187475920000001</c:v>
                </c:pt>
                <c:pt idx="1207">
                  <c:v>17.19970202</c:v>
                </c:pt>
                <c:pt idx="1208">
                  <c:v>17.212018969999999</c:v>
                </c:pt>
                <c:pt idx="1209">
                  <c:v>17.225088119999999</c:v>
                </c:pt>
                <c:pt idx="1210">
                  <c:v>17.236660959999998</c:v>
                </c:pt>
                <c:pt idx="1211">
                  <c:v>17.249025110000002</c:v>
                </c:pt>
                <c:pt idx="1212">
                  <c:v>17.26532984</c:v>
                </c:pt>
                <c:pt idx="1213">
                  <c:v>17.277615789999999</c:v>
                </c:pt>
                <c:pt idx="1214">
                  <c:v>17.290140869999998</c:v>
                </c:pt>
                <c:pt idx="1215">
                  <c:v>17.30248594</c:v>
                </c:pt>
                <c:pt idx="1216">
                  <c:v>17.31445003</c:v>
                </c:pt>
                <c:pt idx="1217">
                  <c:v>17.327227830000002</c:v>
                </c:pt>
                <c:pt idx="1218">
                  <c:v>17.34306788</c:v>
                </c:pt>
                <c:pt idx="1219">
                  <c:v>17.355557919999999</c:v>
                </c:pt>
                <c:pt idx="1220">
                  <c:v>17.367693899999999</c:v>
                </c:pt>
                <c:pt idx="1221">
                  <c:v>17.380011799999998</c:v>
                </c:pt>
                <c:pt idx="1222">
                  <c:v>17.3923521</c:v>
                </c:pt>
                <c:pt idx="1223">
                  <c:v>17.408523079999998</c:v>
                </c:pt>
                <c:pt idx="1224">
                  <c:v>17.420883889999999</c:v>
                </c:pt>
                <c:pt idx="1225">
                  <c:v>17.43349409</c:v>
                </c:pt>
                <c:pt idx="1226">
                  <c:v>17.445468900000002</c:v>
                </c:pt>
                <c:pt idx="1227">
                  <c:v>17.45931792</c:v>
                </c:pt>
                <c:pt idx="1228">
                  <c:v>17.471131799999998</c:v>
                </c:pt>
                <c:pt idx="1229">
                  <c:v>17.4863739</c:v>
                </c:pt>
                <c:pt idx="1230">
                  <c:v>17.49866295</c:v>
                </c:pt>
                <c:pt idx="1231">
                  <c:v>17.511111970000002</c:v>
                </c:pt>
                <c:pt idx="1232">
                  <c:v>17.523981809999999</c:v>
                </c:pt>
                <c:pt idx="1233">
                  <c:v>17.535691740000001</c:v>
                </c:pt>
                <c:pt idx="1234">
                  <c:v>17.547972919999999</c:v>
                </c:pt>
                <c:pt idx="1235">
                  <c:v>17.56423187</c:v>
                </c:pt>
                <c:pt idx="1236">
                  <c:v>17.57663178</c:v>
                </c:pt>
                <c:pt idx="1237">
                  <c:v>17.58923888</c:v>
                </c:pt>
                <c:pt idx="1238">
                  <c:v>17.601192000000001</c:v>
                </c:pt>
                <c:pt idx="1239">
                  <c:v>17.613482000000001</c:v>
                </c:pt>
                <c:pt idx="1240">
                  <c:v>17.62583399</c:v>
                </c:pt>
                <c:pt idx="1241">
                  <c:v>17.642344949999998</c:v>
                </c:pt>
                <c:pt idx="1242">
                  <c:v>17.654329780000001</c:v>
                </c:pt>
                <c:pt idx="1243">
                  <c:v>17.66670585</c:v>
                </c:pt>
                <c:pt idx="1244">
                  <c:v>17.67895579</c:v>
                </c:pt>
                <c:pt idx="1245">
                  <c:v>17.692063090000001</c:v>
                </c:pt>
                <c:pt idx="1246">
                  <c:v>17.703723669999999</c:v>
                </c:pt>
                <c:pt idx="1247">
                  <c:v>17.71986794</c:v>
                </c:pt>
                <c:pt idx="1248">
                  <c:v>17.732206819999998</c:v>
                </c:pt>
                <c:pt idx="1249">
                  <c:v>17.744496819999998</c:v>
                </c:pt>
                <c:pt idx="1250">
                  <c:v>17.75728488</c:v>
                </c:pt>
                <c:pt idx="1251">
                  <c:v>17.76916099</c:v>
                </c:pt>
                <c:pt idx="1252">
                  <c:v>17.785394910000001</c:v>
                </c:pt>
                <c:pt idx="1253">
                  <c:v>17.797811029999998</c:v>
                </c:pt>
                <c:pt idx="1254">
                  <c:v>17.810007809999998</c:v>
                </c:pt>
                <c:pt idx="1255">
                  <c:v>17.82469678</c:v>
                </c:pt>
                <c:pt idx="1256">
                  <c:v>17.83465099</c:v>
                </c:pt>
                <c:pt idx="1257">
                  <c:v>17.846986059999999</c:v>
                </c:pt>
                <c:pt idx="1258">
                  <c:v>17.863209959999999</c:v>
                </c:pt>
                <c:pt idx="1259">
                  <c:v>17.876591919999999</c:v>
                </c:pt>
                <c:pt idx="1260">
                  <c:v>17.8879199</c:v>
                </c:pt>
                <c:pt idx="1261">
                  <c:v>17.900861020000001</c:v>
                </c:pt>
                <c:pt idx="1262">
                  <c:v>17.912493940000001</c:v>
                </c:pt>
                <c:pt idx="1263">
                  <c:v>17.92520189</c:v>
                </c:pt>
                <c:pt idx="1264">
                  <c:v>17.941099879999999</c:v>
                </c:pt>
                <c:pt idx="1265">
                  <c:v>17.953336950000001</c:v>
                </c:pt>
                <c:pt idx="1266">
                  <c:v>17.965898039999999</c:v>
                </c:pt>
                <c:pt idx="1267">
                  <c:v>17.97803712</c:v>
                </c:pt>
                <c:pt idx="1268">
                  <c:v>17.990464930000002</c:v>
                </c:pt>
                <c:pt idx="1269">
                  <c:v>18.002568960000001</c:v>
                </c:pt>
                <c:pt idx="1270">
                  <c:v>18.020975830000001</c:v>
                </c:pt>
                <c:pt idx="1271">
                  <c:v>18.031453849999998</c:v>
                </c:pt>
                <c:pt idx="1272">
                  <c:v>18.043485879999999</c:v>
                </c:pt>
                <c:pt idx="1273">
                  <c:v>18.055806879999999</c:v>
                </c:pt>
                <c:pt idx="1274">
                  <c:v>18.068249940000001</c:v>
                </c:pt>
                <c:pt idx="1275">
                  <c:v>18.081799029999999</c:v>
                </c:pt>
                <c:pt idx="1276">
                  <c:v>18.096693040000002</c:v>
                </c:pt>
                <c:pt idx="1277">
                  <c:v>18.109666820000001</c:v>
                </c:pt>
                <c:pt idx="1278">
                  <c:v>18.121380810000002</c:v>
                </c:pt>
                <c:pt idx="1279">
                  <c:v>18.134060860000002</c:v>
                </c:pt>
                <c:pt idx="1280">
                  <c:v>18.145935770000001</c:v>
                </c:pt>
                <c:pt idx="1281">
                  <c:v>18.16215777</c:v>
                </c:pt>
                <c:pt idx="1282">
                  <c:v>18.174815890000001</c:v>
                </c:pt>
                <c:pt idx="1283">
                  <c:v>18.186793089999998</c:v>
                </c:pt>
                <c:pt idx="1284">
                  <c:v>18.19912291</c:v>
                </c:pt>
                <c:pt idx="1285">
                  <c:v>18.211473940000001</c:v>
                </c:pt>
                <c:pt idx="1286">
                  <c:v>18.223828080000001</c:v>
                </c:pt>
                <c:pt idx="1287">
                  <c:v>18.24008298</c:v>
                </c:pt>
                <c:pt idx="1288">
                  <c:v>18.252522949999999</c:v>
                </c:pt>
                <c:pt idx="1289">
                  <c:v>18.264695880000001</c:v>
                </c:pt>
                <c:pt idx="1290">
                  <c:v>18.276906010000001</c:v>
                </c:pt>
                <c:pt idx="1291">
                  <c:v>18.289282799999999</c:v>
                </c:pt>
                <c:pt idx="1292">
                  <c:v>18.301567080000002</c:v>
                </c:pt>
                <c:pt idx="1293">
                  <c:v>18.317879919999999</c:v>
                </c:pt>
                <c:pt idx="1294">
                  <c:v>18.330260039999999</c:v>
                </c:pt>
                <c:pt idx="1295">
                  <c:v>18.342521909999999</c:v>
                </c:pt>
                <c:pt idx="1296">
                  <c:v>18.354776860000001</c:v>
                </c:pt>
                <c:pt idx="1297">
                  <c:v>18.368221040000002</c:v>
                </c:pt>
                <c:pt idx="1298">
                  <c:v>18.38048792</c:v>
                </c:pt>
                <c:pt idx="1299">
                  <c:v>18.396407839999998</c:v>
                </c:pt>
                <c:pt idx="1300">
                  <c:v>18.40902591</c:v>
                </c:pt>
                <c:pt idx="1301">
                  <c:v>18.420310019999999</c:v>
                </c:pt>
                <c:pt idx="1302">
                  <c:v>18.432689910000001</c:v>
                </c:pt>
                <c:pt idx="1303">
                  <c:v>18.444974899999998</c:v>
                </c:pt>
                <c:pt idx="1304">
                  <c:v>18.457562920000001</c:v>
                </c:pt>
                <c:pt idx="1305">
                  <c:v>18.473495719999999</c:v>
                </c:pt>
                <c:pt idx="1306">
                  <c:v>18.485889910000001</c:v>
                </c:pt>
                <c:pt idx="1307">
                  <c:v>18.498152019999999</c:v>
                </c:pt>
                <c:pt idx="1308">
                  <c:v>18.51115394</c:v>
                </c:pt>
                <c:pt idx="1309">
                  <c:v>18.523399829999999</c:v>
                </c:pt>
                <c:pt idx="1310">
                  <c:v>18.53899813</c:v>
                </c:pt>
                <c:pt idx="1311">
                  <c:v>18.551341770000001</c:v>
                </c:pt>
                <c:pt idx="1312">
                  <c:v>18.56362081</c:v>
                </c:pt>
                <c:pt idx="1313">
                  <c:v>18.576009039999999</c:v>
                </c:pt>
                <c:pt idx="1314">
                  <c:v>18.588211059999999</c:v>
                </c:pt>
                <c:pt idx="1315">
                  <c:v>18.600598810000001</c:v>
                </c:pt>
                <c:pt idx="1316">
                  <c:v>18.6167798</c:v>
                </c:pt>
                <c:pt idx="1317">
                  <c:v>18.629133939999999</c:v>
                </c:pt>
                <c:pt idx="1318">
                  <c:v>18.641680959999999</c:v>
                </c:pt>
                <c:pt idx="1319">
                  <c:v>18.653771880000001</c:v>
                </c:pt>
                <c:pt idx="1320">
                  <c:v>18.666071890000001</c:v>
                </c:pt>
                <c:pt idx="1321">
                  <c:v>18.680330040000001</c:v>
                </c:pt>
                <c:pt idx="1322">
                  <c:v>18.694675920000002</c:v>
                </c:pt>
                <c:pt idx="1323">
                  <c:v>18.707086799999999</c:v>
                </c:pt>
                <c:pt idx="1324">
                  <c:v>18.720184799999998</c:v>
                </c:pt>
                <c:pt idx="1325">
                  <c:v>18.73161507</c:v>
                </c:pt>
                <c:pt idx="1326">
                  <c:v>18.744026900000001</c:v>
                </c:pt>
                <c:pt idx="1327">
                  <c:v>18.757035729999998</c:v>
                </c:pt>
                <c:pt idx="1328">
                  <c:v>18.772748709999998</c:v>
                </c:pt>
                <c:pt idx="1329">
                  <c:v>18.7848258</c:v>
                </c:pt>
                <c:pt idx="1330">
                  <c:v>18.797107929999999</c:v>
                </c:pt>
                <c:pt idx="1331">
                  <c:v>18.809425829999999</c:v>
                </c:pt>
                <c:pt idx="1332">
                  <c:v>18.822193859999999</c:v>
                </c:pt>
                <c:pt idx="1333">
                  <c:v>18.834060910000002</c:v>
                </c:pt>
                <c:pt idx="1334">
                  <c:v>18.85032511</c:v>
                </c:pt>
                <c:pt idx="1335">
                  <c:v>18.86255074</c:v>
                </c:pt>
                <c:pt idx="1336">
                  <c:v>18.87601995</c:v>
                </c:pt>
                <c:pt idx="1337">
                  <c:v>18.887269969999998</c:v>
                </c:pt>
                <c:pt idx="1338">
                  <c:v>18.899595739999999</c:v>
                </c:pt>
                <c:pt idx="1339">
                  <c:v>18.917997840000002</c:v>
                </c:pt>
                <c:pt idx="1340">
                  <c:v>18.928096060000001</c:v>
                </c:pt>
                <c:pt idx="1341">
                  <c:v>18.940584900000001</c:v>
                </c:pt>
                <c:pt idx="1342">
                  <c:v>18.952752830000001</c:v>
                </c:pt>
                <c:pt idx="1343">
                  <c:v>18.965091940000001</c:v>
                </c:pt>
                <c:pt idx="1344">
                  <c:v>18.97747588</c:v>
                </c:pt>
                <c:pt idx="1345">
                  <c:v>18.994771</c:v>
                </c:pt>
                <c:pt idx="1346">
                  <c:v>19.005936859999998</c:v>
                </c:pt>
                <c:pt idx="1347">
                  <c:v>19.01841688</c:v>
                </c:pt>
                <c:pt idx="1348">
                  <c:v>19.030682800000001</c:v>
                </c:pt>
                <c:pt idx="1349">
                  <c:v>19.043220040000001</c:v>
                </c:pt>
                <c:pt idx="1350">
                  <c:v>19.05527687</c:v>
                </c:pt>
                <c:pt idx="1351">
                  <c:v>19.071497919999999</c:v>
                </c:pt>
                <c:pt idx="1352">
                  <c:v>19.08422208</c:v>
                </c:pt>
                <c:pt idx="1353">
                  <c:v>19.096395730000001</c:v>
                </c:pt>
                <c:pt idx="1354">
                  <c:v>19.10862088</c:v>
                </c:pt>
                <c:pt idx="1355">
                  <c:v>19.12075973</c:v>
                </c:pt>
                <c:pt idx="1356">
                  <c:v>19.13319778</c:v>
                </c:pt>
                <c:pt idx="1357">
                  <c:v>19.150123829999998</c:v>
                </c:pt>
                <c:pt idx="1358">
                  <c:v>19.161566019999999</c:v>
                </c:pt>
                <c:pt idx="1359">
                  <c:v>19.173942090000001</c:v>
                </c:pt>
                <c:pt idx="1360">
                  <c:v>19.186249969999999</c:v>
                </c:pt>
                <c:pt idx="1361">
                  <c:v>19.198447940000001</c:v>
                </c:pt>
                <c:pt idx="1362">
                  <c:v>19.210902690000001</c:v>
                </c:pt>
                <c:pt idx="1363">
                  <c:v>19.227565769999998</c:v>
                </c:pt>
                <c:pt idx="1364">
                  <c:v>19.239866970000001</c:v>
                </c:pt>
                <c:pt idx="1365">
                  <c:v>19.251747850000001</c:v>
                </c:pt>
                <c:pt idx="1366">
                  <c:v>19.264103890000001</c:v>
                </c:pt>
                <c:pt idx="1367">
                  <c:v>19.276957039999999</c:v>
                </c:pt>
                <c:pt idx="1368">
                  <c:v>19.29289889</c:v>
                </c:pt>
                <c:pt idx="1369">
                  <c:v>19.304918050000001</c:v>
                </c:pt>
                <c:pt idx="1370">
                  <c:v>19.317197799999999</c:v>
                </c:pt>
                <c:pt idx="1371">
                  <c:v>19.329648970000001</c:v>
                </c:pt>
                <c:pt idx="1372">
                  <c:v>19.343331809999999</c:v>
                </c:pt>
                <c:pt idx="1373">
                  <c:v>19.35453176</c:v>
                </c:pt>
                <c:pt idx="1374">
                  <c:v>19.37080503</c:v>
                </c:pt>
                <c:pt idx="1375">
                  <c:v>19.383115050000001</c:v>
                </c:pt>
                <c:pt idx="1376">
                  <c:v>19.395246740000001</c:v>
                </c:pt>
                <c:pt idx="1377">
                  <c:v>19.40749598</c:v>
                </c:pt>
                <c:pt idx="1378">
                  <c:v>19.419798140000001</c:v>
                </c:pt>
                <c:pt idx="1379">
                  <c:v>19.43236589</c:v>
                </c:pt>
                <c:pt idx="1380">
                  <c:v>19.448256019999999</c:v>
                </c:pt>
                <c:pt idx="1381">
                  <c:v>19.460621830000001</c:v>
                </c:pt>
                <c:pt idx="1382">
                  <c:v>19.473417999999999</c:v>
                </c:pt>
                <c:pt idx="1383">
                  <c:v>19.48521495</c:v>
                </c:pt>
                <c:pt idx="1384">
                  <c:v>19.497546910000001</c:v>
                </c:pt>
                <c:pt idx="1385">
                  <c:v>19.509931089999998</c:v>
                </c:pt>
                <c:pt idx="1386">
                  <c:v>19.526237009999999</c:v>
                </c:pt>
                <c:pt idx="1387">
                  <c:v>19.538422109999999</c:v>
                </c:pt>
                <c:pt idx="1388">
                  <c:v>19.550709009999999</c:v>
                </c:pt>
                <c:pt idx="1389">
                  <c:v>19.563041689999999</c:v>
                </c:pt>
                <c:pt idx="1390">
                  <c:v>19.576119899999998</c:v>
                </c:pt>
                <c:pt idx="1391">
                  <c:v>19.587736849999999</c:v>
                </c:pt>
                <c:pt idx="1392">
                  <c:v>19.603904960000001</c:v>
                </c:pt>
                <c:pt idx="1393">
                  <c:v>19.616446969999998</c:v>
                </c:pt>
                <c:pt idx="1394">
                  <c:v>19.629510880000002</c:v>
                </c:pt>
                <c:pt idx="1395">
                  <c:v>19.64088392</c:v>
                </c:pt>
                <c:pt idx="1396">
                  <c:v>19.653273819999999</c:v>
                </c:pt>
                <c:pt idx="1397">
                  <c:v>19.669392819999999</c:v>
                </c:pt>
                <c:pt idx="1398">
                  <c:v>19.681782009999999</c:v>
                </c:pt>
                <c:pt idx="1399">
                  <c:v>19.69406176</c:v>
                </c:pt>
                <c:pt idx="1400">
                  <c:v>19.706475019999999</c:v>
                </c:pt>
                <c:pt idx="1401">
                  <c:v>19.719362740000001</c:v>
                </c:pt>
                <c:pt idx="1402">
                  <c:v>19.730921980000002</c:v>
                </c:pt>
                <c:pt idx="1403">
                  <c:v>19.747191910000002</c:v>
                </c:pt>
                <c:pt idx="1404">
                  <c:v>19.759572030000001</c:v>
                </c:pt>
                <c:pt idx="1405">
                  <c:v>19.771910909999999</c:v>
                </c:pt>
                <c:pt idx="1406">
                  <c:v>19.784228800000001</c:v>
                </c:pt>
                <c:pt idx="1407">
                  <c:v>19.796455859999998</c:v>
                </c:pt>
                <c:pt idx="1408">
                  <c:v>19.80884099</c:v>
                </c:pt>
                <c:pt idx="1409">
                  <c:v>19.825465919999999</c:v>
                </c:pt>
                <c:pt idx="1410">
                  <c:v>19.837439060000001</c:v>
                </c:pt>
                <c:pt idx="1411">
                  <c:v>19.8497591</c:v>
                </c:pt>
                <c:pt idx="1412">
                  <c:v>19.86208487</c:v>
                </c:pt>
                <c:pt idx="1413">
                  <c:v>19.874663829999999</c:v>
                </c:pt>
                <c:pt idx="1414">
                  <c:v>19.886589050000001</c:v>
                </c:pt>
                <c:pt idx="1415">
                  <c:v>19.90292788</c:v>
                </c:pt>
                <c:pt idx="1416">
                  <c:v>19.915175909999999</c:v>
                </c:pt>
                <c:pt idx="1417">
                  <c:v>19.927608729999999</c:v>
                </c:pt>
                <c:pt idx="1418">
                  <c:v>19.94004679</c:v>
                </c:pt>
                <c:pt idx="1419">
                  <c:v>19.952394959999999</c:v>
                </c:pt>
                <c:pt idx="1420">
                  <c:v>19.964874980000001</c:v>
                </c:pt>
                <c:pt idx="1421">
                  <c:v>19.98089981</c:v>
                </c:pt>
                <c:pt idx="1422">
                  <c:v>19.993088960000001</c:v>
                </c:pt>
                <c:pt idx="1423">
                  <c:v>20.005379919999999</c:v>
                </c:pt>
                <c:pt idx="1424">
                  <c:v>20.01787496</c:v>
                </c:pt>
                <c:pt idx="1425">
                  <c:v>20.030376910000001</c:v>
                </c:pt>
                <c:pt idx="1426">
                  <c:v>20.046288969999999</c:v>
                </c:pt>
                <c:pt idx="1427">
                  <c:v>20.059034820000001</c:v>
                </c:pt>
                <c:pt idx="1428">
                  <c:v>20.070830820000001</c:v>
                </c:pt>
                <c:pt idx="1429">
                  <c:v>20.08319998</c:v>
                </c:pt>
                <c:pt idx="1430">
                  <c:v>20.095535989999998</c:v>
                </c:pt>
                <c:pt idx="1431">
                  <c:v>20.108317849999999</c:v>
                </c:pt>
                <c:pt idx="1432">
                  <c:v>20.124744889999999</c:v>
                </c:pt>
                <c:pt idx="1433">
                  <c:v>20.136828900000001</c:v>
                </c:pt>
                <c:pt idx="1434">
                  <c:v>20.148667809999999</c:v>
                </c:pt>
                <c:pt idx="1435">
                  <c:v>20.16100574</c:v>
                </c:pt>
                <c:pt idx="1436">
                  <c:v>20.173960919999999</c:v>
                </c:pt>
                <c:pt idx="1437">
                  <c:v>20.185730929999998</c:v>
                </c:pt>
                <c:pt idx="1438">
                  <c:v>20.201874969999999</c:v>
                </c:pt>
                <c:pt idx="1439">
                  <c:v>20.21429491</c:v>
                </c:pt>
                <c:pt idx="1440">
                  <c:v>20.22675109</c:v>
                </c:pt>
                <c:pt idx="1441">
                  <c:v>20.238998890000001</c:v>
                </c:pt>
                <c:pt idx="1442">
                  <c:v>20.251163009999999</c:v>
                </c:pt>
                <c:pt idx="1443">
                  <c:v>20.263543840000001</c:v>
                </c:pt>
                <c:pt idx="1444">
                  <c:v>20.280215739999999</c:v>
                </c:pt>
                <c:pt idx="1445">
                  <c:v>20.292147870000001</c:v>
                </c:pt>
                <c:pt idx="1446">
                  <c:v>20.304365870000002</c:v>
                </c:pt>
                <c:pt idx="1447">
                  <c:v>20.316724059999999</c:v>
                </c:pt>
                <c:pt idx="1448">
                  <c:v>20.328989029999999</c:v>
                </c:pt>
                <c:pt idx="1449">
                  <c:v>20.34294105</c:v>
                </c:pt>
                <c:pt idx="1450">
                  <c:v>20.357787850000001</c:v>
                </c:pt>
                <c:pt idx="1451">
                  <c:v>20.369854929999999</c:v>
                </c:pt>
                <c:pt idx="1452">
                  <c:v>20.382616760000001</c:v>
                </c:pt>
                <c:pt idx="1453">
                  <c:v>20.3945601</c:v>
                </c:pt>
                <c:pt idx="1454">
                  <c:v>20.40719485</c:v>
                </c:pt>
                <c:pt idx="1455">
                  <c:v>20.42364693</c:v>
                </c:pt>
                <c:pt idx="1456">
                  <c:v>20.435362820000002</c:v>
                </c:pt>
                <c:pt idx="1457">
                  <c:v>20.447690009999999</c:v>
                </c:pt>
                <c:pt idx="1458">
                  <c:v>20.46023297</c:v>
                </c:pt>
                <c:pt idx="1459">
                  <c:v>20.472813840000001</c:v>
                </c:pt>
                <c:pt idx="1460">
                  <c:v>20.484637020000001</c:v>
                </c:pt>
                <c:pt idx="1461">
                  <c:v>20.500939129999999</c:v>
                </c:pt>
                <c:pt idx="1462">
                  <c:v>20.513335699999999</c:v>
                </c:pt>
                <c:pt idx="1463">
                  <c:v>20.52552605</c:v>
                </c:pt>
                <c:pt idx="1464">
                  <c:v>20.537909979999998</c:v>
                </c:pt>
                <c:pt idx="1465">
                  <c:v>20.55015087</c:v>
                </c:pt>
                <c:pt idx="1466">
                  <c:v>20.56368685</c:v>
                </c:pt>
                <c:pt idx="1467">
                  <c:v>20.578715800000001</c:v>
                </c:pt>
                <c:pt idx="1468">
                  <c:v>20.591266869999998</c:v>
                </c:pt>
                <c:pt idx="1469">
                  <c:v>20.603279830000002</c:v>
                </c:pt>
                <c:pt idx="1470">
                  <c:v>20.615762</c:v>
                </c:pt>
                <c:pt idx="1471">
                  <c:v>20.628051039999999</c:v>
                </c:pt>
                <c:pt idx="1472">
                  <c:v>20.64055681</c:v>
                </c:pt>
                <c:pt idx="1473">
                  <c:v>20.656569959999999</c:v>
                </c:pt>
                <c:pt idx="1474">
                  <c:v>20.66904688</c:v>
                </c:pt>
                <c:pt idx="1475">
                  <c:v>20.681173090000001</c:v>
                </c:pt>
                <c:pt idx="1476">
                  <c:v>20.693501950000002</c:v>
                </c:pt>
                <c:pt idx="1477">
                  <c:v>20.705835820000001</c:v>
                </c:pt>
                <c:pt idx="1478">
                  <c:v>20.71845579</c:v>
                </c:pt>
                <c:pt idx="1479">
                  <c:v>20.734448910000001</c:v>
                </c:pt>
                <c:pt idx="1480">
                  <c:v>20.746728900000001</c:v>
                </c:pt>
                <c:pt idx="1481">
                  <c:v>20.759510039999999</c:v>
                </c:pt>
                <c:pt idx="1482">
                  <c:v>20.77132082</c:v>
                </c:pt>
                <c:pt idx="1483">
                  <c:v>20.783654930000001</c:v>
                </c:pt>
                <c:pt idx="1484">
                  <c:v>20.799855950000001</c:v>
                </c:pt>
                <c:pt idx="1485">
                  <c:v>20.81217599</c:v>
                </c:pt>
                <c:pt idx="1486">
                  <c:v>20.82449579</c:v>
                </c:pt>
                <c:pt idx="1487">
                  <c:v>20.836871859999999</c:v>
                </c:pt>
                <c:pt idx="1488">
                  <c:v>20.849138020000002</c:v>
                </c:pt>
                <c:pt idx="1489">
                  <c:v>20.861525060000002</c:v>
                </c:pt>
                <c:pt idx="1490">
                  <c:v>20.87774181</c:v>
                </c:pt>
                <c:pt idx="1491">
                  <c:v>20.890020849999999</c:v>
                </c:pt>
                <c:pt idx="1492">
                  <c:v>20.902321820000001</c:v>
                </c:pt>
                <c:pt idx="1493">
                  <c:v>20.914636850000001</c:v>
                </c:pt>
                <c:pt idx="1494">
                  <c:v>20.92738795</c:v>
                </c:pt>
                <c:pt idx="1495">
                  <c:v>20.939316989999998</c:v>
                </c:pt>
                <c:pt idx="1496">
                  <c:v>20.95556092</c:v>
                </c:pt>
                <c:pt idx="1497">
                  <c:v>20.968022820000002</c:v>
                </c:pt>
                <c:pt idx="1498">
                  <c:v>20.980264900000002</c:v>
                </c:pt>
                <c:pt idx="1499">
                  <c:v>20.99281788</c:v>
                </c:pt>
                <c:pt idx="1500">
                  <c:v>21.00477076</c:v>
                </c:pt>
                <c:pt idx="1501">
                  <c:v>21.017763850000001</c:v>
                </c:pt>
                <c:pt idx="1502">
                  <c:v>21.033430809999999</c:v>
                </c:pt>
                <c:pt idx="1503">
                  <c:v>21.045696970000002</c:v>
                </c:pt>
                <c:pt idx="1504">
                  <c:v>21.058008910000002</c:v>
                </c:pt>
                <c:pt idx="1505">
                  <c:v>21.070360900000001</c:v>
                </c:pt>
                <c:pt idx="1506">
                  <c:v>21.082607979999999</c:v>
                </c:pt>
                <c:pt idx="1507">
                  <c:v>21.095050100000002</c:v>
                </c:pt>
                <c:pt idx="1508">
                  <c:v>21.111135959999999</c:v>
                </c:pt>
                <c:pt idx="1509">
                  <c:v>21.123650789999999</c:v>
                </c:pt>
                <c:pt idx="1510">
                  <c:v>21.136470079999999</c:v>
                </c:pt>
                <c:pt idx="1511">
                  <c:v>21.148134949999999</c:v>
                </c:pt>
                <c:pt idx="1512">
                  <c:v>21.16064596</c:v>
                </c:pt>
                <c:pt idx="1513">
                  <c:v>21.177230829999999</c:v>
                </c:pt>
                <c:pt idx="1514">
                  <c:v>21.189102890000001</c:v>
                </c:pt>
                <c:pt idx="1515">
                  <c:v>21.201277019999999</c:v>
                </c:pt>
                <c:pt idx="1516">
                  <c:v>21.213717939999999</c:v>
                </c:pt>
                <c:pt idx="1517">
                  <c:v>21.226973059999999</c:v>
                </c:pt>
                <c:pt idx="1518">
                  <c:v>21.238359930000001</c:v>
                </c:pt>
                <c:pt idx="1519">
                  <c:v>21.254513979999999</c:v>
                </c:pt>
                <c:pt idx="1520">
                  <c:v>21.266815900000001</c:v>
                </c:pt>
                <c:pt idx="1521">
                  <c:v>21.279467109999999</c:v>
                </c:pt>
                <c:pt idx="1522">
                  <c:v>21.291517970000001</c:v>
                </c:pt>
                <c:pt idx="1523">
                  <c:v>21.303814890000002</c:v>
                </c:pt>
                <c:pt idx="1524">
                  <c:v>21.316113949999998</c:v>
                </c:pt>
                <c:pt idx="1525">
                  <c:v>21.33369184</c:v>
                </c:pt>
                <c:pt idx="1526">
                  <c:v>21.34467983</c:v>
                </c:pt>
                <c:pt idx="1527">
                  <c:v>21.356935020000002</c:v>
                </c:pt>
                <c:pt idx="1528">
                  <c:v>21.369294880000002</c:v>
                </c:pt>
                <c:pt idx="1529">
                  <c:v>21.3818357</c:v>
                </c:pt>
                <c:pt idx="1530">
                  <c:v>21.394425869999999</c:v>
                </c:pt>
                <c:pt idx="1531">
                  <c:v>21.410461900000001</c:v>
                </c:pt>
                <c:pt idx="1532">
                  <c:v>21.422507759999998</c:v>
                </c:pt>
                <c:pt idx="1533">
                  <c:v>21.434811830000001</c:v>
                </c:pt>
                <c:pt idx="1534">
                  <c:v>21.44706893</c:v>
                </c:pt>
                <c:pt idx="1535">
                  <c:v>21.459442849999999</c:v>
                </c:pt>
                <c:pt idx="1536">
                  <c:v>21.471766710000001</c:v>
                </c:pt>
                <c:pt idx="1537">
                  <c:v>21.488071919999999</c:v>
                </c:pt>
                <c:pt idx="1538">
                  <c:v>21.50030684</c:v>
                </c:pt>
                <c:pt idx="1539">
                  <c:v>21.512705799999999</c:v>
                </c:pt>
                <c:pt idx="1540">
                  <c:v>21.524945020000001</c:v>
                </c:pt>
                <c:pt idx="1541">
                  <c:v>21.537381889999999</c:v>
                </c:pt>
                <c:pt idx="1542">
                  <c:v>21.553462740000001</c:v>
                </c:pt>
                <c:pt idx="1543">
                  <c:v>21.565827850000002</c:v>
                </c:pt>
                <c:pt idx="1544">
                  <c:v>21.578192949999998</c:v>
                </c:pt>
                <c:pt idx="1545">
                  <c:v>21.590488910000001</c:v>
                </c:pt>
                <c:pt idx="1546">
                  <c:v>21.602705</c:v>
                </c:pt>
                <c:pt idx="1547">
                  <c:v>21.61521578</c:v>
                </c:pt>
                <c:pt idx="1548">
                  <c:v>21.631436820000001</c:v>
                </c:pt>
                <c:pt idx="1549">
                  <c:v>21.64387584</c:v>
                </c:pt>
                <c:pt idx="1550">
                  <c:v>21.655946019999998</c:v>
                </c:pt>
                <c:pt idx="1551">
                  <c:v>21.668282990000002</c:v>
                </c:pt>
                <c:pt idx="1552">
                  <c:v>21.680605889999999</c:v>
                </c:pt>
                <c:pt idx="1553">
                  <c:v>21.692969080000001</c:v>
                </c:pt>
                <c:pt idx="1554">
                  <c:v>21.70917296</c:v>
                </c:pt>
                <c:pt idx="1555">
                  <c:v>21.721506829999999</c:v>
                </c:pt>
                <c:pt idx="1556">
                  <c:v>21.733776809999998</c:v>
                </c:pt>
                <c:pt idx="1557">
                  <c:v>21.746067050000001</c:v>
                </c:pt>
                <c:pt idx="1558">
                  <c:v>21.758499860000001</c:v>
                </c:pt>
                <c:pt idx="1559">
                  <c:v>21.771007059999999</c:v>
                </c:pt>
                <c:pt idx="1560">
                  <c:v>21.786976809999999</c:v>
                </c:pt>
                <c:pt idx="1561">
                  <c:v>21.799377920000001</c:v>
                </c:pt>
                <c:pt idx="1562">
                  <c:v>21.811624049999999</c:v>
                </c:pt>
                <c:pt idx="1563">
                  <c:v>21.824606899999999</c:v>
                </c:pt>
                <c:pt idx="1564">
                  <c:v>21.836243870000001</c:v>
                </c:pt>
                <c:pt idx="1565">
                  <c:v>21.84858298</c:v>
                </c:pt>
                <c:pt idx="1566">
                  <c:v>21.865093949999999</c:v>
                </c:pt>
                <c:pt idx="1567">
                  <c:v>21.877150060000002</c:v>
                </c:pt>
                <c:pt idx="1568">
                  <c:v>21.88955975</c:v>
                </c:pt>
                <c:pt idx="1569">
                  <c:v>21.90173197</c:v>
                </c:pt>
                <c:pt idx="1570">
                  <c:v>21.91397095</c:v>
                </c:pt>
                <c:pt idx="1571">
                  <c:v>21.93026686</c:v>
                </c:pt>
                <c:pt idx="1572">
                  <c:v>21.942753790000001</c:v>
                </c:pt>
                <c:pt idx="1573">
                  <c:v>21.954931970000001</c:v>
                </c:pt>
                <c:pt idx="1574">
                  <c:v>21.967321869999999</c:v>
                </c:pt>
                <c:pt idx="1575">
                  <c:v>21.97991085</c:v>
                </c:pt>
                <c:pt idx="1576">
                  <c:v>21.991922859999999</c:v>
                </c:pt>
                <c:pt idx="1577">
                  <c:v>22.008139849999999</c:v>
                </c:pt>
                <c:pt idx="1578">
                  <c:v>22.02056503</c:v>
                </c:pt>
                <c:pt idx="1579">
                  <c:v>22.03331494</c:v>
                </c:pt>
                <c:pt idx="1580">
                  <c:v>22.045099019999999</c:v>
                </c:pt>
                <c:pt idx="1581">
                  <c:v>22.057429079999999</c:v>
                </c:pt>
                <c:pt idx="1582">
                  <c:v>22.069823979999999</c:v>
                </c:pt>
                <c:pt idx="1583">
                  <c:v>22.08597589</c:v>
                </c:pt>
                <c:pt idx="1584">
                  <c:v>22.098245859999999</c:v>
                </c:pt>
                <c:pt idx="1585">
                  <c:v>22.111022949999999</c:v>
                </c:pt>
                <c:pt idx="1586">
                  <c:v>22.1229248</c:v>
                </c:pt>
                <c:pt idx="1587">
                  <c:v>22.135365960000001</c:v>
                </c:pt>
                <c:pt idx="1588">
                  <c:v>22.14760184</c:v>
                </c:pt>
                <c:pt idx="1589">
                  <c:v>22.163898939999999</c:v>
                </c:pt>
                <c:pt idx="1590">
                  <c:v>22.176146979999999</c:v>
                </c:pt>
                <c:pt idx="1591">
                  <c:v>22.188458919999999</c:v>
                </c:pt>
                <c:pt idx="1592">
                  <c:v>22.200757029999998</c:v>
                </c:pt>
                <c:pt idx="1593">
                  <c:v>22.213127849999999</c:v>
                </c:pt>
                <c:pt idx="1594">
                  <c:v>22.22546887</c:v>
                </c:pt>
                <c:pt idx="1595">
                  <c:v>22.241608859999999</c:v>
                </c:pt>
                <c:pt idx="1596">
                  <c:v>22.253902910000001</c:v>
                </c:pt>
                <c:pt idx="1597">
                  <c:v>22.266251799999999</c:v>
                </c:pt>
                <c:pt idx="1598">
                  <c:v>22.278579000000001</c:v>
                </c:pt>
                <c:pt idx="1599">
                  <c:v>22.290910010000001</c:v>
                </c:pt>
                <c:pt idx="1600">
                  <c:v>22.307141779999998</c:v>
                </c:pt>
                <c:pt idx="1601">
                  <c:v>22.31945086</c:v>
                </c:pt>
                <c:pt idx="1602">
                  <c:v>22.331692700000001</c:v>
                </c:pt>
                <c:pt idx="1603">
                  <c:v>22.344081880000001</c:v>
                </c:pt>
                <c:pt idx="1604">
                  <c:v>22.356416939999999</c:v>
                </c:pt>
                <c:pt idx="1605">
                  <c:v>22.368696929999999</c:v>
                </c:pt>
                <c:pt idx="1606">
                  <c:v>22.38563585</c:v>
                </c:pt>
                <c:pt idx="1607">
                  <c:v>22.397202010000001</c:v>
                </c:pt>
                <c:pt idx="1608">
                  <c:v>22.409599069999999</c:v>
                </c:pt>
                <c:pt idx="1609">
                  <c:v>22.42187595</c:v>
                </c:pt>
                <c:pt idx="1610">
                  <c:v>22.434247970000001</c:v>
                </c:pt>
                <c:pt idx="1611">
                  <c:v>22.44764185</c:v>
                </c:pt>
                <c:pt idx="1612">
                  <c:v>22.46298981</c:v>
                </c:pt>
                <c:pt idx="1613">
                  <c:v>22.47524881</c:v>
                </c:pt>
                <c:pt idx="1614">
                  <c:v>22.493824960000001</c:v>
                </c:pt>
                <c:pt idx="1615">
                  <c:v>22.50152993</c:v>
                </c:pt>
                <c:pt idx="1616">
                  <c:v>22.51401997</c:v>
                </c:pt>
                <c:pt idx="1617">
                  <c:v>22.524412869999999</c:v>
                </c:pt>
                <c:pt idx="1618">
                  <c:v>22.540599820000001</c:v>
                </c:pt>
                <c:pt idx="1619">
                  <c:v>22.552889820000001</c:v>
                </c:pt>
                <c:pt idx="1620">
                  <c:v>22.56687689</c:v>
                </c:pt>
                <c:pt idx="1621">
                  <c:v>22.577510830000001</c:v>
                </c:pt>
                <c:pt idx="1622">
                  <c:v>22.590018749999999</c:v>
                </c:pt>
                <c:pt idx="1623">
                  <c:v>22.602162839999998</c:v>
                </c:pt>
                <c:pt idx="1624">
                  <c:v>22.61844683</c:v>
                </c:pt>
                <c:pt idx="1625">
                  <c:v>22.630798819999999</c:v>
                </c:pt>
                <c:pt idx="1626">
                  <c:v>22.644458060000002</c:v>
                </c:pt>
                <c:pt idx="1627">
                  <c:v>22.655488009999999</c:v>
                </c:pt>
                <c:pt idx="1628">
                  <c:v>22.66773105</c:v>
                </c:pt>
                <c:pt idx="1629">
                  <c:v>22.685511829999999</c:v>
                </c:pt>
                <c:pt idx="1630">
                  <c:v>22.696276900000001</c:v>
                </c:pt>
                <c:pt idx="1631">
                  <c:v>22.70861197</c:v>
                </c:pt>
                <c:pt idx="1632">
                  <c:v>22.721108910000002</c:v>
                </c:pt>
                <c:pt idx="1633">
                  <c:v>22.73322988</c:v>
                </c:pt>
                <c:pt idx="1634">
                  <c:v>22.745708700000002</c:v>
                </c:pt>
                <c:pt idx="1635">
                  <c:v>22.76177788</c:v>
                </c:pt>
                <c:pt idx="1636">
                  <c:v>22.77430391</c:v>
                </c:pt>
                <c:pt idx="1637">
                  <c:v>22.787497999999999</c:v>
                </c:pt>
                <c:pt idx="1638">
                  <c:v>22.798838140000001</c:v>
                </c:pt>
                <c:pt idx="1639">
                  <c:v>22.81152582</c:v>
                </c:pt>
                <c:pt idx="1640">
                  <c:v>22.823607920000001</c:v>
                </c:pt>
                <c:pt idx="1641">
                  <c:v>22.839599849999999</c:v>
                </c:pt>
                <c:pt idx="1642">
                  <c:v>22.85200906</c:v>
                </c:pt>
                <c:pt idx="1643">
                  <c:v>22.864949939999999</c:v>
                </c:pt>
                <c:pt idx="1644">
                  <c:v>22.877366070000001</c:v>
                </c:pt>
                <c:pt idx="1645">
                  <c:v>22.888870950000001</c:v>
                </c:pt>
                <c:pt idx="1646">
                  <c:v>22.901151899999999</c:v>
                </c:pt>
                <c:pt idx="1647">
                  <c:v>22.91743803</c:v>
                </c:pt>
                <c:pt idx="1648">
                  <c:v>22.930486680000001</c:v>
                </c:pt>
                <c:pt idx="1649">
                  <c:v>22.942255970000001</c:v>
                </c:pt>
                <c:pt idx="1650">
                  <c:v>22.954355</c:v>
                </c:pt>
                <c:pt idx="1651">
                  <c:v>22.966861720000001</c:v>
                </c:pt>
                <c:pt idx="1652">
                  <c:v>22.982905859999999</c:v>
                </c:pt>
                <c:pt idx="1653">
                  <c:v>22.995347979999998</c:v>
                </c:pt>
                <c:pt idx="1654">
                  <c:v>23.007591959999999</c:v>
                </c:pt>
                <c:pt idx="1655">
                  <c:v>23.01992512</c:v>
                </c:pt>
                <c:pt idx="1656">
                  <c:v>23.032133819999999</c:v>
                </c:pt>
                <c:pt idx="1657">
                  <c:v>23.04518676</c:v>
                </c:pt>
                <c:pt idx="1658">
                  <c:v>23.060720920000001</c:v>
                </c:pt>
                <c:pt idx="1659">
                  <c:v>23.073238849999999</c:v>
                </c:pt>
                <c:pt idx="1660">
                  <c:v>23.085381980000001</c:v>
                </c:pt>
                <c:pt idx="1661">
                  <c:v>23.09769678</c:v>
                </c:pt>
                <c:pt idx="1662">
                  <c:v>23.110090020000001</c:v>
                </c:pt>
                <c:pt idx="1663">
                  <c:v>23.122880940000002</c:v>
                </c:pt>
                <c:pt idx="1664">
                  <c:v>23.139105799999999</c:v>
                </c:pt>
                <c:pt idx="1665">
                  <c:v>23.150893929999999</c:v>
                </c:pt>
                <c:pt idx="1666">
                  <c:v>23.163333890000001</c:v>
                </c:pt>
                <c:pt idx="1667">
                  <c:v>23.175616980000001</c:v>
                </c:pt>
                <c:pt idx="1668">
                  <c:v>23.187804939999999</c:v>
                </c:pt>
                <c:pt idx="1669">
                  <c:v>23.20004797</c:v>
                </c:pt>
                <c:pt idx="1670">
                  <c:v>23.212585929999999</c:v>
                </c:pt>
                <c:pt idx="1671">
                  <c:v>23.22499681</c:v>
                </c:pt>
                <c:pt idx="1672">
                  <c:v>23.237218859999999</c:v>
                </c:pt>
                <c:pt idx="1673">
                  <c:v>23.25321293</c:v>
                </c:pt>
                <c:pt idx="1674">
                  <c:v>23.265609980000001</c:v>
                </c:pt>
                <c:pt idx="1675">
                  <c:v>23.278496029999999</c:v>
                </c:pt>
                <c:pt idx="1676">
                  <c:v>23.29026198</c:v>
                </c:pt>
                <c:pt idx="1677">
                  <c:v>23.302515029999999</c:v>
                </c:pt>
                <c:pt idx="1678">
                  <c:v>23.314832930000001</c:v>
                </c:pt>
                <c:pt idx="1679">
                  <c:v>23.327167029999998</c:v>
                </c:pt>
                <c:pt idx="1680">
                  <c:v>23.339543819999999</c:v>
                </c:pt>
                <c:pt idx="1681">
                  <c:v>23.35560298</c:v>
                </c:pt>
                <c:pt idx="1682">
                  <c:v>23.367938760000001</c:v>
                </c:pt>
                <c:pt idx="1683">
                  <c:v>23.380343910000001</c:v>
                </c:pt>
                <c:pt idx="1684">
                  <c:v>23.39272094</c:v>
                </c:pt>
                <c:pt idx="1685">
                  <c:v>23.40487504</c:v>
                </c:pt>
                <c:pt idx="1686">
                  <c:v>23.41723704</c:v>
                </c:pt>
                <c:pt idx="1687">
                  <c:v>23.433511970000001</c:v>
                </c:pt>
                <c:pt idx="1688">
                  <c:v>23.445809839999999</c:v>
                </c:pt>
                <c:pt idx="1689">
                  <c:v>23.458136799999998</c:v>
                </c:pt>
                <c:pt idx="1690">
                  <c:v>23.470525030000001</c:v>
                </c:pt>
                <c:pt idx="1691">
                  <c:v>23.482750889999998</c:v>
                </c:pt>
                <c:pt idx="1692">
                  <c:v>23.495254039999999</c:v>
                </c:pt>
                <c:pt idx="1693">
                  <c:v>23.511441949999998</c:v>
                </c:pt>
                <c:pt idx="1694">
                  <c:v>23.52368379</c:v>
                </c:pt>
                <c:pt idx="1695">
                  <c:v>23.536430840000001</c:v>
                </c:pt>
                <c:pt idx="1696">
                  <c:v>23.548237799999999</c:v>
                </c:pt>
                <c:pt idx="1697">
                  <c:v>23.56133294</c:v>
                </c:pt>
                <c:pt idx="1698">
                  <c:v>23.572919850000002</c:v>
                </c:pt>
                <c:pt idx="1699">
                  <c:v>23.589107989999999</c:v>
                </c:pt>
                <c:pt idx="1700">
                  <c:v>23.60148191</c:v>
                </c:pt>
                <c:pt idx="1701">
                  <c:v>23.613782879999999</c:v>
                </c:pt>
                <c:pt idx="1702">
                  <c:v>23.626301049999999</c:v>
                </c:pt>
                <c:pt idx="1703">
                  <c:v>23.638421059999999</c:v>
                </c:pt>
                <c:pt idx="1704">
                  <c:v>23.654573920000001</c:v>
                </c:pt>
                <c:pt idx="1705">
                  <c:v>23.666979789999999</c:v>
                </c:pt>
                <c:pt idx="1706">
                  <c:v>23.679317000000001</c:v>
                </c:pt>
                <c:pt idx="1707">
                  <c:v>23.691792960000001</c:v>
                </c:pt>
                <c:pt idx="1708">
                  <c:v>23.70391583</c:v>
                </c:pt>
                <c:pt idx="1709">
                  <c:v>23.716214900000001</c:v>
                </c:pt>
                <c:pt idx="1710">
                  <c:v>23.732969050000001</c:v>
                </c:pt>
                <c:pt idx="1711">
                  <c:v>23.744770769999999</c:v>
                </c:pt>
                <c:pt idx="1712">
                  <c:v>23.757093909999998</c:v>
                </c:pt>
                <c:pt idx="1713">
                  <c:v>23.771847959999999</c:v>
                </c:pt>
                <c:pt idx="1714">
                  <c:v>23.782092810000002</c:v>
                </c:pt>
                <c:pt idx="1715">
                  <c:v>23.794360879999999</c:v>
                </c:pt>
                <c:pt idx="1716">
                  <c:v>23.810701850000001</c:v>
                </c:pt>
                <c:pt idx="1717">
                  <c:v>23.82895589</c:v>
                </c:pt>
                <c:pt idx="1718">
                  <c:v>23.834960939999998</c:v>
                </c:pt>
                <c:pt idx="1719">
                  <c:v>23.847310780000001</c:v>
                </c:pt>
                <c:pt idx="1720">
                  <c:v>23.859616760000002</c:v>
                </c:pt>
                <c:pt idx="1721">
                  <c:v>23.871870990000001</c:v>
                </c:pt>
                <c:pt idx="1722">
                  <c:v>23.888090850000001</c:v>
                </c:pt>
                <c:pt idx="1723">
                  <c:v>23.900497909999999</c:v>
                </c:pt>
                <c:pt idx="1724">
                  <c:v>23.912849900000001</c:v>
                </c:pt>
                <c:pt idx="1725">
                  <c:v>23.92542195</c:v>
                </c:pt>
                <c:pt idx="1726">
                  <c:v>23.937621119999999</c:v>
                </c:pt>
                <c:pt idx="1727">
                  <c:v>23.949772830000001</c:v>
                </c:pt>
                <c:pt idx="1728">
                  <c:v>23.965967890000002</c:v>
                </c:pt>
                <c:pt idx="1729">
                  <c:v>23.97825289</c:v>
                </c:pt>
                <c:pt idx="1730">
                  <c:v>23.99067402</c:v>
                </c:pt>
                <c:pt idx="1731">
                  <c:v>24.002912039999998</c:v>
                </c:pt>
                <c:pt idx="1732">
                  <c:v>24.015853880000002</c:v>
                </c:pt>
                <c:pt idx="1733">
                  <c:v>24.031455990000001</c:v>
                </c:pt>
                <c:pt idx="1734">
                  <c:v>24.043784859999999</c:v>
                </c:pt>
                <c:pt idx="1735">
                  <c:v>24.056278710000001</c:v>
                </c:pt>
                <c:pt idx="1736">
                  <c:v>24.068959</c:v>
                </c:pt>
                <c:pt idx="1737">
                  <c:v>24.08108902</c:v>
                </c:pt>
                <c:pt idx="1738">
                  <c:v>24.093111749999998</c:v>
                </c:pt>
                <c:pt idx="1739">
                  <c:v>24.109622720000001</c:v>
                </c:pt>
                <c:pt idx="1740">
                  <c:v>24.121592759999999</c:v>
                </c:pt>
                <c:pt idx="1741">
                  <c:v>24.13397574</c:v>
                </c:pt>
                <c:pt idx="1742">
                  <c:v>24.146347049999999</c:v>
                </c:pt>
                <c:pt idx="1743">
                  <c:v>24.158680919999998</c:v>
                </c:pt>
                <c:pt idx="1744">
                  <c:v>24.170974019999999</c:v>
                </c:pt>
                <c:pt idx="1745">
                  <c:v>24.187151910000001</c:v>
                </c:pt>
                <c:pt idx="1746">
                  <c:v>24.199456690000002</c:v>
                </c:pt>
                <c:pt idx="1747">
                  <c:v>24.211811780000001</c:v>
                </c:pt>
                <c:pt idx="1748">
                  <c:v>24.22406101</c:v>
                </c:pt>
                <c:pt idx="1749">
                  <c:v>24.236371989999999</c:v>
                </c:pt>
                <c:pt idx="1750">
                  <c:v>24.248592850000001</c:v>
                </c:pt>
                <c:pt idx="1751">
                  <c:v>24.265186790000001</c:v>
                </c:pt>
                <c:pt idx="1752">
                  <c:v>24.27746582</c:v>
                </c:pt>
                <c:pt idx="1753">
                  <c:v>24.28979897</c:v>
                </c:pt>
                <c:pt idx="1754">
                  <c:v>24.301797870000001</c:v>
                </c:pt>
                <c:pt idx="1755">
                  <c:v>24.31553173</c:v>
                </c:pt>
                <c:pt idx="1756">
                  <c:v>24.32675695</c:v>
                </c:pt>
                <c:pt idx="1757">
                  <c:v>24.342885970000001</c:v>
                </c:pt>
                <c:pt idx="1758">
                  <c:v>24.35510588</c:v>
                </c:pt>
                <c:pt idx="1759">
                  <c:v>24.367367980000001</c:v>
                </c:pt>
                <c:pt idx="1760">
                  <c:v>24.379728790000001</c:v>
                </c:pt>
                <c:pt idx="1761">
                  <c:v>24.39201474</c:v>
                </c:pt>
                <c:pt idx="1762">
                  <c:v>24.40827298</c:v>
                </c:pt>
                <c:pt idx="1763">
                  <c:v>24.42072988</c:v>
                </c:pt>
                <c:pt idx="1764">
                  <c:v>24.432918789999999</c:v>
                </c:pt>
                <c:pt idx="1765">
                  <c:v>24.44521499</c:v>
                </c:pt>
                <c:pt idx="1766">
                  <c:v>24.45792294</c:v>
                </c:pt>
                <c:pt idx="1767">
                  <c:v>24.469950910000001</c:v>
                </c:pt>
                <c:pt idx="1768">
                  <c:v>24.486091850000001</c:v>
                </c:pt>
                <c:pt idx="1769">
                  <c:v>24.498372790000001</c:v>
                </c:pt>
                <c:pt idx="1770">
                  <c:v>24.511921879999999</c:v>
                </c:pt>
                <c:pt idx="1771">
                  <c:v>24.52315402</c:v>
                </c:pt>
                <c:pt idx="1772">
                  <c:v>24.53543496</c:v>
                </c:pt>
                <c:pt idx="1773">
                  <c:v>24.547888990000001</c:v>
                </c:pt>
                <c:pt idx="1774">
                  <c:v>24.564009899999999</c:v>
                </c:pt>
                <c:pt idx="1775">
                  <c:v>24.576246019999999</c:v>
                </c:pt>
                <c:pt idx="1776">
                  <c:v>24.588545079999999</c:v>
                </c:pt>
                <c:pt idx="1777">
                  <c:v>24.60085583</c:v>
                </c:pt>
                <c:pt idx="1778">
                  <c:v>24.613190889999998</c:v>
                </c:pt>
                <c:pt idx="1779">
                  <c:v>24.62569594</c:v>
                </c:pt>
                <c:pt idx="1780">
                  <c:v>24.641840930000001</c:v>
                </c:pt>
                <c:pt idx="1781">
                  <c:v>24.65403199</c:v>
                </c:pt>
                <c:pt idx="1782">
                  <c:v>24.666558980000001</c:v>
                </c:pt>
                <c:pt idx="1783">
                  <c:v>24.67885089</c:v>
                </c:pt>
                <c:pt idx="1784">
                  <c:v>24.691012860000001</c:v>
                </c:pt>
                <c:pt idx="1785">
                  <c:v>24.703438760000001</c:v>
                </c:pt>
                <c:pt idx="1786">
                  <c:v>24.720406059999998</c:v>
                </c:pt>
                <c:pt idx="1787">
                  <c:v>24.731897830000001</c:v>
                </c:pt>
                <c:pt idx="1788">
                  <c:v>24.744388820000001</c:v>
                </c:pt>
                <c:pt idx="1789">
                  <c:v>24.75657678</c:v>
                </c:pt>
                <c:pt idx="1790">
                  <c:v>24.7688849</c:v>
                </c:pt>
                <c:pt idx="1791">
                  <c:v>24.785039900000001</c:v>
                </c:pt>
                <c:pt idx="1792">
                  <c:v>24.79739404</c:v>
                </c:pt>
                <c:pt idx="1793">
                  <c:v>24.809706930000001</c:v>
                </c:pt>
                <c:pt idx="1794">
                  <c:v>24.822252750000001</c:v>
                </c:pt>
                <c:pt idx="1795">
                  <c:v>24.834506990000001</c:v>
                </c:pt>
                <c:pt idx="1796">
                  <c:v>24.846949819999999</c:v>
                </c:pt>
                <c:pt idx="1797">
                  <c:v>24.862890960000001</c:v>
                </c:pt>
                <c:pt idx="1798">
                  <c:v>24.87539482</c:v>
                </c:pt>
                <c:pt idx="1799">
                  <c:v>24.88769388</c:v>
                </c:pt>
                <c:pt idx="1800">
                  <c:v>24.899831769999999</c:v>
                </c:pt>
                <c:pt idx="1801">
                  <c:v>24.912217859999998</c:v>
                </c:pt>
                <c:pt idx="1802">
                  <c:v>24.924539800000002</c:v>
                </c:pt>
                <c:pt idx="1803">
                  <c:v>24.940716739999999</c:v>
                </c:pt>
                <c:pt idx="1804">
                  <c:v>24.953157900000001</c:v>
                </c:pt>
                <c:pt idx="1805">
                  <c:v>24.965397119999999</c:v>
                </c:pt>
                <c:pt idx="1806">
                  <c:v>24.977674960000002</c:v>
                </c:pt>
                <c:pt idx="1807">
                  <c:v>24.99003196</c:v>
                </c:pt>
                <c:pt idx="1808">
                  <c:v>25.0022099</c:v>
                </c:pt>
                <c:pt idx="1809">
                  <c:v>25.018833879999999</c:v>
                </c:pt>
                <c:pt idx="1810">
                  <c:v>25.030843969999999</c:v>
                </c:pt>
                <c:pt idx="1811">
                  <c:v>25.043287750000001</c:v>
                </c:pt>
                <c:pt idx="1812">
                  <c:v>25.055576800000001</c:v>
                </c:pt>
                <c:pt idx="1813">
                  <c:v>25.068750860000002</c:v>
                </c:pt>
                <c:pt idx="1814">
                  <c:v>25.080169919999999</c:v>
                </c:pt>
                <c:pt idx="1815">
                  <c:v>25.096395019999999</c:v>
                </c:pt>
                <c:pt idx="1816">
                  <c:v>25.109065059999999</c:v>
                </c:pt>
                <c:pt idx="1817">
                  <c:v>25.12105489</c:v>
                </c:pt>
                <c:pt idx="1818">
                  <c:v>25.13346791</c:v>
                </c:pt>
                <c:pt idx="1819">
                  <c:v>25.145968910000001</c:v>
                </c:pt>
                <c:pt idx="1820">
                  <c:v>25.16190696</c:v>
                </c:pt>
                <c:pt idx="1821">
                  <c:v>25.174440860000001</c:v>
                </c:pt>
                <c:pt idx="1822">
                  <c:v>25.18658495</c:v>
                </c:pt>
                <c:pt idx="1823">
                  <c:v>25.198837999999999</c:v>
                </c:pt>
                <c:pt idx="1824">
                  <c:v>25.211959839999999</c:v>
                </c:pt>
                <c:pt idx="1825">
                  <c:v>25.22348285</c:v>
                </c:pt>
                <c:pt idx="1826">
                  <c:v>25.23970199</c:v>
                </c:pt>
                <c:pt idx="1827">
                  <c:v>25.252033000000001</c:v>
                </c:pt>
                <c:pt idx="1828">
                  <c:v>25.264559980000001</c:v>
                </c:pt>
                <c:pt idx="1829">
                  <c:v>25.277014019999999</c:v>
                </c:pt>
                <c:pt idx="1830">
                  <c:v>25.289121869999999</c:v>
                </c:pt>
                <c:pt idx="1831">
                  <c:v>25.301234010000002</c:v>
                </c:pt>
                <c:pt idx="1832">
                  <c:v>25.313701869999999</c:v>
                </c:pt>
                <c:pt idx="1833">
                  <c:v>25.325931789999999</c:v>
                </c:pt>
                <c:pt idx="1834">
                  <c:v>25.338221789999999</c:v>
                </c:pt>
                <c:pt idx="1835">
                  <c:v>25.35437799</c:v>
                </c:pt>
                <c:pt idx="1836">
                  <c:v>25.366699700000002</c:v>
                </c:pt>
                <c:pt idx="1837">
                  <c:v>25.379030700000001</c:v>
                </c:pt>
                <c:pt idx="1838">
                  <c:v>25.391422030000001</c:v>
                </c:pt>
                <c:pt idx="1839">
                  <c:v>25.403647899999999</c:v>
                </c:pt>
                <c:pt idx="1840">
                  <c:v>25.41599798</c:v>
                </c:pt>
                <c:pt idx="1841">
                  <c:v>25.429950000000002</c:v>
                </c:pt>
                <c:pt idx="1842">
                  <c:v>25.440593</c:v>
                </c:pt>
                <c:pt idx="1843">
                  <c:v>25.453063960000001</c:v>
                </c:pt>
                <c:pt idx="1844">
                  <c:v>25.469231839999999</c:v>
                </c:pt>
                <c:pt idx="1845">
                  <c:v>25.481357809999999</c:v>
                </c:pt>
                <c:pt idx="1846">
                  <c:v>25.493709800000001</c:v>
                </c:pt>
                <c:pt idx="1847">
                  <c:v>25.506086830000001</c:v>
                </c:pt>
                <c:pt idx="1848">
                  <c:v>25.518409009999999</c:v>
                </c:pt>
                <c:pt idx="1849">
                  <c:v>25.530668739999999</c:v>
                </c:pt>
                <c:pt idx="1850">
                  <c:v>25.543026919999999</c:v>
                </c:pt>
                <c:pt idx="1851">
                  <c:v>25.555344819999998</c:v>
                </c:pt>
                <c:pt idx="1852">
                  <c:v>25.567617890000001</c:v>
                </c:pt>
                <c:pt idx="1853">
                  <c:v>25.58008671</c:v>
                </c:pt>
                <c:pt idx="1854">
                  <c:v>25.596082930000001</c:v>
                </c:pt>
                <c:pt idx="1855">
                  <c:v>25.60871792</c:v>
                </c:pt>
                <c:pt idx="1856">
                  <c:v>25.620692009999999</c:v>
                </c:pt>
                <c:pt idx="1857">
                  <c:v>25.63305283</c:v>
                </c:pt>
                <c:pt idx="1858">
                  <c:v>25.645805840000001</c:v>
                </c:pt>
                <c:pt idx="1859">
                  <c:v>25.661708829999998</c:v>
                </c:pt>
                <c:pt idx="1860">
                  <c:v>25.674185990000002</c:v>
                </c:pt>
                <c:pt idx="1861">
                  <c:v>25.68624496</c:v>
                </c:pt>
                <c:pt idx="1862">
                  <c:v>25.698628899999999</c:v>
                </c:pt>
                <c:pt idx="1863">
                  <c:v>25.715146059999999</c:v>
                </c:pt>
                <c:pt idx="1864">
                  <c:v>25.727658030000001</c:v>
                </c:pt>
                <c:pt idx="1865">
                  <c:v>25.739462849999999</c:v>
                </c:pt>
                <c:pt idx="1866">
                  <c:v>25.75200272</c:v>
                </c:pt>
                <c:pt idx="1867">
                  <c:v>25.76456499</c:v>
                </c:pt>
                <c:pt idx="1868">
                  <c:v>25.780399800000001</c:v>
                </c:pt>
                <c:pt idx="1869">
                  <c:v>25.79269481</c:v>
                </c:pt>
                <c:pt idx="1870">
                  <c:v>25.805042029999999</c:v>
                </c:pt>
                <c:pt idx="1871">
                  <c:v>25.817350860000001</c:v>
                </c:pt>
                <c:pt idx="1872">
                  <c:v>25.829785820000001</c:v>
                </c:pt>
                <c:pt idx="1873">
                  <c:v>25.845927</c:v>
                </c:pt>
                <c:pt idx="1874">
                  <c:v>25.858254909999999</c:v>
                </c:pt>
                <c:pt idx="1875">
                  <c:v>25.870621920000001</c:v>
                </c:pt>
                <c:pt idx="1876">
                  <c:v>25.88330603</c:v>
                </c:pt>
                <c:pt idx="1877">
                  <c:v>25.895293949999999</c:v>
                </c:pt>
                <c:pt idx="1878">
                  <c:v>25.90745282</c:v>
                </c:pt>
                <c:pt idx="1879">
                  <c:v>25.92375088</c:v>
                </c:pt>
                <c:pt idx="1880">
                  <c:v>25.93631482</c:v>
                </c:pt>
                <c:pt idx="1881">
                  <c:v>25.94840503</c:v>
                </c:pt>
                <c:pt idx="1882">
                  <c:v>25.960702900000001</c:v>
                </c:pt>
                <c:pt idx="1883">
                  <c:v>25.97323608</c:v>
                </c:pt>
                <c:pt idx="1884">
                  <c:v>25.985308889999999</c:v>
                </c:pt>
                <c:pt idx="1885">
                  <c:v>26.001545910000001</c:v>
                </c:pt>
                <c:pt idx="1886">
                  <c:v>26.014315839999998</c:v>
                </c:pt>
                <c:pt idx="1887">
                  <c:v>26.026338819999999</c:v>
                </c:pt>
                <c:pt idx="1888">
                  <c:v>26.038615700000001</c:v>
                </c:pt>
                <c:pt idx="1889">
                  <c:v>26.051049949999999</c:v>
                </c:pt>
                <c:pt idx="1890">
                  <c:v>26.067090029999999</c:v>
                </c:pt>
                <c:pt idx="1891">
                  <c:v>26.079417939999999</c:v>
                </c:pt>
                <c:pt idx="1892">
                  <c:v>26.091722969999999</c:v>
                </c:pt>
                <c:pt idx="1893">
                  <c:v>26.104011060000001</c:v>
                </c:pt>
                <c:pt idx="1894">
                  <c:v>26.116327999999999</c:v>
                </c:pt>
                <c:pt idx="1895">
                  <c:v>26.12869096</c:v>
                </c:pt>
                <c:pt idx="1896">
                  <c:v>26.14491701</c:v>
                </c:pt>
                <c:pt idx="1897">
                  <c:v>26.157191040000001</c:v>
                </c:pt>
                <c:pt idx="1898">
                  <c:v>26.16954994</c:v>
                </c:pt>
                <c:pt idx="1899">
                  <c:v>26.181792739999999</c:v>
                </c:pt>
                <c:pt idx="1900">
                  <c:v>26.19419813</c:v>
                </c:pt>
                <c:pt idx="1901">
                  <c:v>26.206663850000002</c:v>
                </c:pt>
                <c:pt idx="1902">
                  <c:v>26.222757820000002</c:v>
                </c:pt>
                <c:pt idx="1903">
                  <c:v>26.234983920000001</c:v>
                </c:pt>
                <c:pt idx="1904">
                  <c:v>26.247354980000001</c:v>
                </c:pt>
                <c:pt idx="1905">
                  <c:v>26.259684799999999</c:v>
                </c:pt>
                <c:pt idx="1906">
                  <c:v>26.271903989999998</c:v>
                </c:pt>
                <c:pt idx="1907">
                  <c:v>26.284194710000001</c:v>
                </c:pt>
                <c:pt idx="1908">
                  <c:v>26.30051589</c:v>
                </c:pt>
                <c:pt idx="1909">
                  <c:v>26.315176959999999</c:v>
                </c:pt>
                <c:pt idx="1910">
                  <c:v>26.325763940000002</c:v>
                </c:pt>
                <c:pt idx="1911">
                  <c:v>26.33749199</c:v>
                </c:pt>
                <c:pt idx="1912">
                  <c:v>26.349783899999998</c:v>
                </c:pt>
                <c:pt idx="1913">
                  <c:v>26.36217594</c:v>
                </c:pt>
                <c:pt idx="1914">
                  <c:v>26.3784101</c:v>
                </c:pt>
                <c:pt idx="1915">
                  <c:v>26.390689850000001</c:v>
                </c:pt>
                <c:pt idx="1916">
                  <c:v>26.402989860000002</c:v>
                </c:pt>
                <c:pt idx="1917">
                  <c:v>26.41538882</c:v>
                </c:pt>
                <c:pt idx="1918">
                  <c:v>26.42788792</c:v>
                </c:pt>
                <c:pt idx="1919">
                  <c:v>26.443874839999999</c:v>
                </c:pt>
                <c:pt idx="1920">
                  <c:v>26.45619202</c:v>
                </c:pt>
                <c:pt idx="1921">
                  <c:v>26.468508960000001</c:v>
                </c:pt>
                <c:pt idx="1922">
                  <c:v>26.480921980000002</c:v>
                </c:pt>
                <c:pt idx="1923">
                  <c:v>26.493380779999999</c:v>
                </c:pt>
                <c:pt idx="1924">
                  <c:v>26.505443809999999</c:v>
                </c:pt>
                <c:pt idx="1925">
                  <c:v>26.522772069999998</c:v>
                </c:pt>
                <c:pt idx="1926">
                  <c:v>26.534436939999999</c:v>
                </c:pt>
                <c:pt idx="1927">
                  <c:v>26.546744820000001</c:v>
                </c:pt>
                <c:pt idx="1928">
                  <c:v>26.55865979</c:v>
                </c:pt>
                <c:pt idx="1929">
                  <c:v>26.571843860000001</c:v>
                </c:pt>
                <c:pt idx="1930">
                  <c:v>26.58347869</c:v>
                </c:pt>
                <c:pt idx="1931">
                  <c:v>26.599553109999999</c:v>
                </c:pt>
                <c:pt idx="1932">
                  <c:v>26.61293483</c:v>
                </c:pt>
                <c:pt idx="1933">
                  <c:v>26.62418795</c:v>
                </c:pt>
                <c:pt idx="1934">
                  <c:v>26.636422870000001</c:v>
                </c:pt>
                <c:pt idx="1935">
                  <c:v>26.648887869999999</c:v>
                </c:pt>
                <c:pt idx="1936">
                  <c:v>26.661189790000002</c:v>
                </c:pt>
                <c:pt idx="1937">
                  <c:v>26.677382949999998</c:v>
                </c:pt>
                <c:pt idx="1938">
                  <c:v>26.68969774</c:v>
                </c:pt>
                <c:pt idx="1939">
                  <c:v>26.701984880000001</c:v>
                </c:pt>
                <c:pt idx="1940">
                  <c:v>26.716738939999999</c:v>
                </c:pt>
                <c:pt idx="1941">
                  <c:v>26.7267549</c:v>
                </c:pt>
                <c:pt idx="1942">
                  <c:v>26.738967899999999</c:v>
                </c:pt>
                <c:pt idx="1943">
                  <c:v>26.755206820000001</c:v>
                </c:pt>
                <c:pt idx="1944">
                  <c:v>26.767539979999999</c:v>
                </c:pt>
                <c:pt idx="1945">
                  <c:v>26.779845949999999</c:v>
                </c:pt>
                <c:pt idx="1946">
                  <c:v>26.792108769999999</c:v>
                </c:pt>
                <c:pt idx="1947">
                  <c:v>26.804488899999999</c:v>
                </c:pt>
                <c:pt idx="1948">
                  <c:v>26.82063389</c:v>
                </c:pt>
                <c:pt idx="1949">
                  <c:v>26.833003040000001</c:v>
                </c:pt>
                <c:pt idx="1950">
                  <c:v>26.846220729999999</c:v>
                </c:pt>
                <c:pt idx="1951">
                  <c:v>26.857659819999999</c:v>
                </c:pt>
                <c:pt idx="1952">
                  <c:v>26.869992020000002</c:v>
                </c:pt>
                <c:pt idx="1953">
                  <c:v>26.882333039999999</c:v>
                </c:pt>
                <c:pt idx="1954">
                  <c:v>26.898567910000001</c:v>
                </c:pt>
                <c:pt idx="1955">
                  <c:v>26.910902020000002</c:v>
                </c:pt>
                <c:pt idx="1956">
                  <c:v>26.923182959999998</c:v>
                </c:pt>
                <c:pt idx="1957">
                  <c:v>26.935529949999999</c:v>
                </c:pt>
                <c:pt idx="1958">
                  <c:v>26.947943930000001</c:v>
                </c:pt>
                <c:pt idx="1959">
                  <c:v>26.960391999999999</c:v>
                </c:pt>
                <c:pt idx="1960">
                  <c:v>26.977257009999999</c:v>
                </c:pt>
                <c:pt idx="1961">
                  <c:v>26.988592860000001</c:v>
                </c:pt>
                <c:pt idx="1962">
                  <c:v>27.000998970000001</c:v>
                </c:pt>
                <c:pt idx="1963">
                  <c:v>27.013459919999999</c:v>
                </c:pt>
                <c:pt idx="1964">
                  <c:v>27.025645730000001</c:v>
                </c:pt>
                <c:pt idx="1965">
                  <c:v>27.03849387</c:v>
                </c:pt>
                <c:pt idx="1966">
                  <c:v>27.05411887</c:v>
                </c:pt>
                <c:pt idx="1967">
                  <c:v>27.066672799999999</c:v>
                </c:pt>
                <c:pt idx="1968">
                  <c:v>27.07981801</c:v>
                </c:pt>
                <c:pt idx="1969">
                  <c:v>27.091084720000001</c:v>
                </c:pt>
                <c:pt idx="1970">
                  <c:v>27.10357475</c:v>
                </c:pt>
                <c:pt idx="1971">
                  <c:v>27.11575508</c:v>
                </c:pt>
                <c:pt idx="1972">
                  <c:v>27.13263083</c:v>
                </c:pt>
                <c:pt idx="1973">
                  <c:v>27.144579889999999</c:v>
                </c:pt>
                <c:pt idx="1974">
                  <c:v>27.156673909999999</c:v>
                </c:pt>
                <c:pt idx="1975">
                  <c:v>27.168925049999999</c:v>
                </c:pt>
                <c:pt idx="1976">
                  <c:v>27.18126702</c:v>
                </c:pt>
                <c:pt idx="1977">
                  <c:v>27.193650009999999</c:v>
                </c:pt>
                <c:pt idx="1978">
                  <c:v>27.205832000000001</c:v>
                </c:pt>
                <c:pt idx="1979">
                  <c:v>27.218132019999999</c:v>
                </c:pt>
                <c:pt idx="1980">
                  <c:v>27.234326840000001</c:v>
                </c:pt>
                <c:pt idx="1981">
                  <c:v>27.246733899999999</c:v>
                </c:pt>
                <c:pt idx="1982">
                  <c:v>27.259016039999999</c:v>
                </c:pt>
                <c:pt idx="1983">
                  <c:v>27.271319869999999</c:v>
                </c:pt>
                <c:pt idx="1984">
                  <c:v>27.283673759999999</c:v>
                </c:pt>
                <c:pt idx="1985">
                  <c:v>27.29644704</c:v>
                </c:pt>
                <c:pt idx="1986">
                  <c:v>27.308390859999999</c:v>
                </c:pt>
                <c:pt idx="1987">
                  <c:v>27.32100797</c:v>
                </c:pt>
                <c:pt idx="1988">
                  <c:v>27.332856889999999</c:v>
                </c:pt>
                <c:pt idx="1989">
                  <c:v>27.3490231</c:v>
                </c:pt>
                <c:pt idx="1990">
                  <c:v>27.3613708</c:v>
                </c:pt>
                <c:pt idx="1991">
                  <c:v>27.3736639</c:v>
                </c:pt>
                <c:pt idx="1992">
                  <c:v>27.38599396</c:v>
                </c:pt>
                <c:pt idx="1993">
                  <c:v>27.398252729999999</c:v>
                </c:pt>
                <c:pt idx="1994">
                  <c:v>27.413391829999998</c:v>
                </c:pt>
                <c:pt idx="1995">
                  <c:v>27.423066850000001</c:v>
                </c:pt>
                <c:pt idx="1996">
                  <c:v>27.43527675</c:v>
                </c:pt>
                <c:pt idx="1997">
                  <c:v>27.451433900000001</c:v>
                </c:pt>
                <c:pt idx="1998">
                  <c:v>27.46395802</c:v>
                </c:pt>
                <c:pt idx="1999">
                  <c:v>27.47609186</c:v>
                </c:pt>
                <c:pt idx="2000">
                  <c:v>27.48875284</c:v>
                </c:pt>
                <c:pt idx="2001">
                  <c:v>27.500720980000001</c:v>
                </c:pt>
                <c:pt idx="2002">
                  <c:v>27.517054080000001</c:v>
                </c:pt>
                <c:pt idx="2003">
                  <c:v>27.53027797</c:v>
                </c:pt>
                <c:pt idx="2004">
                  <c:v>27.541672949999999</c:v>
                </c:pt>
                <c:pt idx="2005">
                  <c:v>27.55393887</c:v>
                </c:pt>
                <c:pt idx="2006">
                  <c:v>27.566396950000001</c:v>
                </c:pt>
                <c:pt idx="2007">
                  <c:v>27.582589859999999</c:v>
                </c:pt>
                <c:pt idx="2008">
                  <c:v>27.595016959999999</c:v>
                </c:pt>
                <c:pt idx="2009">
                  <c:v>27.60718584</c:v>
                </c:pt>
                <c:pt idx="2010">
                  <c:v>27.619535920000001</c:v>
                </c:pt>
                <c:pt idx="2011">
                  <c:v>27.63182282</c:v>
                </c:pt>
                <c:pt idx="2012">
                  <c:v>27.647995000000002</c:v>
                </c:pt>
                <c:pt idx="2013">
                  <c:v>27.66044188</c:v>
                </c:pt>
                <c:pt idx="2014">
                  <c:v>27.672710899999998</c:v>
                </c:pt>
                <c:pt idx="2015">
                  <c:v>27.685024739999999</c:v>
                </c:pt>
                <c:pt idx="2016">
                  <c:v>27.697664979999999</c:v>
                </c:pt>
                <c:pt idx="2017">
                  <c:v>27.70962381</c:v>
                </c:pt>
                <c:pt idx="2018">
                  <c:v>27.725819829999999</c:v>
                </c:pt>
                <c:pt idx="2019">
                  <c:v>27.738555909999999</c:v>
                </c:pt>
                <c:pt idx="2020">
                  <c:v>27.750521899999999</c:v>
                </c:pt>
                <c:pt idx="2021">
                  <c:v>27.763511900000001</c:v>
                </c:pt>
                <c:pt idx="2022">
                  <c:v>27.775312899999999</c:v>
                </c:pt>
                <c:pt idx="2023">
                  <c:v>27.788002729999999</c:v>
                </c:pt>
                <c:pt idx="2024">
                  <c:v>27.803661819999999</c:v>
                </c:pt>
                <c:pt idx="2025">
                  <c:v>27.816597940000001</c:v>
                </c:pt>
                <c:pt idx="2026">
                  <c:v>27.828323839999999</c:v>
                </c:pt>
                <c:pt idx="2027">
                  <c:v>27.840745930000001</c:v>
                </c:pt>
                <c:pt idx="2028">
                  <c:v>27.85311007</c:v>
                </c:pt>
                <c:pt idx="2029">
                  <c:v>27.865763900000001</c:v>
                </c:pt>
                <c:pt idx="2030">
                  <c:v>27.881675000000001</c:v>
                </c:pt>
                <c:pt idx="2031">
                  <c:v>27.89438891</c:v>
                </c:pt>
                <c:pt idx="2032">
                  <c:v>27.906141999999999</c:v>
                </c:pt>
                <c:pt idx="2033">
                  <c:v>27.918472049999998</c:v>
                </c:pt>
                <c:pt idx="2034">
                  <c:v>27.931272029999999</c:v>
                </c:pt>
                <c:pt idx="2035">
                  <c:v>27.94317985</c:v>
                </c:pt>
                <c:pt idx="2036">
                  <c:v>27.959351779999999</c:v>
                </c:pt>
                <c:pt idx="2037">
                  <c:v>27.972013950000001</c:v>
                </c:pt>
                <c:pt idx="2038">
                  <c:v>27.984591959999999</c:v>
                </c:pt>
                <c:pt idx="2039">
                  <c:v>27.997082949999999</c:v>
                </c:pt>
                <c:pt idx="2040">
                  <c:v>28.008641000000001</c:v>
                </c:pt>
                <c:pt idx="2041">
                  <c:v>28.02482891</c:v>
                </c:pt>
                <c:pt idx="2042">
                  <c:v>28.037332060000001</c:v>
                </c:pt>
                <c:pt idx="2043">
                  <c:v>28.04946589</c:v>
                </c:pt>
                <c:pt idx="2044">
                  <c:v>28.06180882</c:v>
                </c:pt>
                <c:pt idx="2045">
                  <c:v>28.07455182</c:v>
                </c:pt>
                <c:pt idx="2046">
                  <c:v>28.086615800000001</c:v>
                </c:pt>
                <c:pt idx="2047">
                  <c:v>28.102811809999999</c:v>
                </c:pt>
                <c:pt idx="2048">
                  <c:v>28.115027900000001</c:v>
                </c:pt>
                <c:pt idx="2049">
                  <c:v>28.127510789999999</c:v>
                </c:pt>
                <c:pt idx="2050">
                  <c:v>28.1399188</c:v>
                </c:pt>
                <c:pt idx="2051">
                  <c:v>28.152284860000002</c:v>
                </c:pt>
                <c:pt idx="2052">
                  <c:v>28.16473508</c:v>
                </c:pt>
                <c:pt idx="2053">
                  <c:v>28.18052793</c:v>
                </c:pt>
                <c:pt idx="2054">
                  <c:v>28.193187949999999</c:v>
                </c:pt>
                <c:pt idx="2055">
                  <c:v>28.20514107</c:v>
                </c:pt>
                <c:pt idx="2056">
                  <c:v>28.217931750000002</c:v>
                </c:pt>
                <c:pt idx="2057">
                  <c:v>28.229978800000001</c:v>
                </c:pt>
                <c:pt idx="2058">
                  <c:v>28.24225783</c:v>
                </c:pt>
                <c:pt idx="2059">
                  <c:v>28.258340839999999</c:v>
                </c:pt>
                <c:pt idx="2060">
                  <c:v>28.270700690000002</c:v>
                </c:pt>
                <c:pt idx="2061">
                  <c:v>28.283115859999999</c:v>
                </c:pt>
                <c:pt idx="2062">
                  <c:v>28.295464039999999</c:v>
                </c:pt>
                <c:pt idx="2063">
                  <c:v>28.30759978</c:v>
                </c:pt>
                <c:pt idx="2064">
                  <c:v>28.319978949999999</c:v>
                </c:pt>
                <c:pt idx="2065">
                  <c:v>28.336200949999998</c:v>
                </c:pt>
                <c:pt idx="2066">
                  <c:v>28.348518850000001</c:v>
                </c:pt>
                <c:pt idx="2067">
                  <c:v>28.361035820000001</c:v>
                </c:pt>
                <c:pt idx="2068">
                  <c:v>28.37344599</c:v>
                </c:pt>
                <c:pt idx="2069">
                  <c:v>28.385510920000002</c:v>
                </c:pt>
                <c:pt idx="2070">
                  <c:v>28.40161896</c:v>
                </c:pt>
                <c:pt idx="2071">
                  <c:v>28.414952039999999</c:v>
                </c:pt>
                <c:pt idx="2072">
                  <c:v>28.426259989999998</c:v>
                </c:pt>
                <c:pt idx="2073">
                  <c:v>28.438709970000001</c:v>
                </c:pt>
                <c:pt idx="2074">
                  <c:v>28.45097303</c:v>
                </c:pt>
                <c:pt idx="2075">
                  <c:v>28.463310960000001</c:v>
                </c:pt>
                <c:pt idx="2076">
                  <c:v>28.479606870000001</c:v>
                </c:pt>
                <c:pt idx="2077">
                  <c:v>28.491880890000001</c:v>
                </c:pt>
                <c:pt idx="2078">
                  <c:v>28.50410604</c:v>
                </c:pt>
                <c:pt idx="2079">
                  <c:v>28.516583919999999</c:v>
                </c:pt>
                <c:pt idx="2080">
                  <c:v>28.52894092</c:v>
                </c:pt>
                <c:pt idx="2081">
                  <c:v>28.541176799999999</c:v>
                </c:pt>
                <c:pt idx="2082">
                  <c:v>28.55732489</c:v>
                </c:pt>
                <c:pt idx="2083">
                  <c:v>28.569764849999999</c:v>
                </c:pt>
                <c:pt idx="2084">
                  <c:v>28.582077030000001</c:v>
                </c:pt>
                <c:pt idx="2085">
                  <c:v>28.594408990000002</c:v>
                </c:pt>
                <c:pt idx="2086">
                  <c:v>28.60696888</c:v>
                </c:pt>
                <c:pt idx="2087">
                  <c:v>28.619175909999999</c:v>
                </c:pt>
                <c:pt idx="2088">
                  <c:v>28.635142800000001</c:v>
                </c:pt>
                <c:pt idx="2089">
                  <c:v>28.648388860000001</c:v>
                </c:pt>
                <c:pt idx="2090">
                  <c:v>28.659759999999999</c:v>
                </c:pt>
                <c:pt idx="2091">
                  <c:v>28.672320129999999</c:v>
                </c:pt>
                <c:pt idx="2092">
                  <c:v>28.68453693</c:v>
                </c:pt>
                <c:pt idx="2093">
                  <c:v>28.696893930000002</c:v>
                </c:pt>
                <c:pt idx="2094">
                  <c:v>28.713799949999999</c:v>
                </c:pt>
                <c:pt idx="2095">
                  <c:v>28.725382799999998</c:v>
                </c:pt>
                <c:pt idx="2096">
                  <c:v>28.737611770000001</c:v>
                </c:pt>
                <c:pt idx="2097">
                  <c:v>28.75005698</c:v>
                </c:pt>
                <c:pt idx="2098">
                  <c:v>28.762524840000001</c:v>
                </c:pt>
                <c:pt idx="2099">
                  <c:v>28.778564930000002</c:v>
                </c:pt>
                <c:pt idx="2100">
                  <c:v>28.79089093</c:v>
                </c:pt>
                <c:pt idx="2101">
                  <c:v>28.803087949999998</c:v>
                </c:pt>
                <c:pt idx="2102">
                  <c:v>28.815888879999999</c:v>
                </c:pt>
                <c:pt idx="2103">
                  <c:v>28.827816009999999</c:v>
                </c:pt>
                <c:pt idx="2104">
                  <c:v>28.840281959999999</c:v>
                </c:pt>
                <c:pt idx="2105">
                  <c:v>28.856342789999999</c:v>
                </c:pt>
                <c:pt idx="2106">
                  <c:v>28.86874199</c:v>
                </c:pt>
                <c:pt idx="2107">
                  <c:v>28.88103199</c:v>
                </c:pt>
                <c:pt idx="2108">
                  <c:v>28.893277879999999</c:v>
                </c:pt>
                <c:pt idx="2109">
                  <c:v>28.905531880000002</c:v>
                </c:pt>
                <c:pt idx="2110">
                  <c:v>28.91827202</c:v>
                </c:pt>
                <c:pt idx="2111">
                  <c:v>28.934688090000002</c:v>
                </c:pt>
                <c:pt idx="2112">
                  <c:v>28.94643211</c:v>
                </c:pt>
                <c:pt idx="2113">
                  <c:v>28.95887184</c:v>
                </c:pt>
                <c:pt idx="2114">
                  <c:v>28.971055979999999</c:v>
                </c:pt>
                <c:pt idx="2115">
                  <c:v>28.98338485</c:v>
                </c:pt>
                <c:pt idx="2116">
                  <c:v>28.99591994</c:v>
                </c:pt>
                <c:pt idx="2117">
                  <c:v>29.007969859999999</c:v>
                </c:pt>
                <c:pt idx="2118">
                  <c:v>29.020344730000001</c:v>
                </c:pt>
                <c:pt idx="2119">
                  <c:v>29.036538839999999</c:v>
                </c:pt>
                <c:pt idx="2120">
                  <c:v>29.04884887</c:v>
                </c:pt>
                <c:pt idx="2121">
                  <c:v>29.061311010000001</c:v>
                </c:pt>
                <c:pt idx="2122">
                  <c:v>29.07349396</c:v>
                </c:pt>
                <c:pt idx="2123">
                  <c:v>29.085774900000001</c:v>
                </c:pt>
                <c:pt idx="2124">
                  <c:v>29.09809113</c:v>
                </c:pt>
                <c:pt idx="2125">
                  <c:v>29.11034179</c:v>
                </c:pt>
                <c:pt idx="2126">
                  <c:v>29.12374187</c:v>
                </c:pt>
                <c:pt idx="2127">
                  <c:v>29.134880070000001</c:v>
                </c:pt>
                <c:pt idx="2128">
                  <c:v>29.151450870000001</c:v>
                </c:pt>
                <c:pt idx="2129">
                  <c:v>29.164075140000001</c:v>
                </c:pt>
                <c:pt idx="2130">
                  <c:v>29.175876859999999</c:v>
                </c:pt>
                <c:pt idx="2131">
                  <c:v>29.188197850000002</c:v>
                </c:pt>
                <c:pt idx="2132">
                  <c:v>29.200427770000001</c:v>
                </c:pt>
                <c:pt idx="2133">
                  <c:v>29.212973829999999</c:v>
                </c:pt>
                <c:pt idx="2134">
                  <c:v>29.229037760000001</c:v>
                </c:pt>
                <c:pt idx="2135">
                  <c:v>29.241338970000001</c:v>
                </c:pt>
                <c:pt idx="2136">
                  <c:v>29.253721949999999</c:v>
                </c:pt>
                <c:pt idx="2137">
                  <c:v>29.2660439</c:v>
                </c:pt>
                <c:pt idx="2138">
                  <c:v>29.28236485</c:v>
                </c:pt>
                <c:pt idx="2139">
                  <c:v>29.294625759999999</c:v>
                </c:pt>
                <c:pt idx="2140">
                  <c:v>29.307075739999998</c:v>
                </c:pt>
                <c:pt idx="2141">
                  <c:v>29.319821829999999</c:v>
                </c:pt>
                <c:pt idx="2142">
                  <c:v>29.331589940000001</c:v>
                </c:pt>
                <c:pt idx="2143">
                  <c:v>29.34443688</c:v>
                </c:pt>
                <c:pt idx="2144">
                  <c:v>29.360076899999999</c:v>
                </c:pt>
                <c:pt idx="2145">
                  <c:v>29.37240195</c:v>
                </c:pt>
                <c:pt idx="2146">
                  <c:v>29.384896990000001</c:v>
                </c:pt>
                <c:pt idx="2147">
                  <c:v>29.398039820000001</c:v>
                </c:pt>
                <c:pt idx="2148">
                  <c:v>29.40954876</c:v>
                </c:pt>
                <c:pt idx="2149">
                  <c:v>29.42560005</c:v>
                </c:pt>
                <c:pt idx="2150">
                  <c:v>29.438597919999999</c:v>
                </c:pt>
                <c:pt idx="2151">
                  <c:v>29.450198889999999</c:v>
                </c:pt>
                <c:pt idx="2152">
                  <c:v>29.462621930000001</c:v>
                </c:pt>
                <c:pt idx="2153">
                  <c:v>29.474893810000001</c:v>
                </c:pt>
                <c:pt idx="2154">
                  <c:v>29.487128729999998</c:v>
                </c:pt>
                <c:pt idx="2155">
                  <c:v>29.50336695</c:v>
                </c:pt>
                <c:pt idx="2156">
                  <c:v>29.515746830000001</c:v>
                </c:pt>
                <c:pt idx="2157">
                  <c:v>29.52829075</c:v>
                </c:pt>
                <c:pt idx="2158">
                  <c:v>29.540400980000001</c:v>
                </c:pt>
                <c:pt idx="2159">
                  <c:v>29.552735089999999</c:v>
                </c:pt>
                <c:pt idx="2160">
                  <c:v>29.565060849999998</c:v>
                </c:pt>
                <c:pt idx="2161">
                  <c:v>29.581322910000001</c:v>
                </c:pt>
                <c:pt idx="2162">
                  <c:v>29.593571900000001</c:v>
                </c:pt>
                <c:pt idx="2163">
                  <c:v>29.60587597</c:v>
                </c:pt>
                <c:pt idx="2164">
                  <c:v>29.618234869999998</c:v>
                </c:pt>
                <c:pt idx="2165">
                  <c:v>29.630659820000002</c:v>
                </c:pt>
                <c:pt idx="2166">
                  <c:v>29.642942909999999</c:v>
                </c:pt>
                <c:pt idx="2167">
                  <c:v>29.6593008</c:v>
                </c:pt>
                <c:pt idx="2168">
                  <c:v>29.671478029999999</c:v>
                </c:pt>
                <c:pt idx="2169">
                  <c:v>29.683732030000002</c:v>
                </c:pt>
                <c:pt idx="2170">
                  <c:v>29.696081880000001</c:v>
                </c:pt>
                <c:pt idx="2171">
                  <c:v>29.70861983</c:v>
                </c:pt>
                <c:pt idx="2172">
                  <c:v>29.721287969999999</c:v>
                </c:pt>
                <c:pt idx="2173">
                  <c:v>29.736916069999999</c:v>
                </c:pt>
                <c:pt idx="2174">
                  <c:v>29.749223950000001</c:v>
                </c:pt>
                <c:pt idx="2175">
                  <c:v>29.762458800000001</c:v>
                </c:pt>
                <c:pt idx="2176">
                  <c:v>29.773893829999999</c:v>
                </c:pt>
                <c:pt idx="2177">
                  <c:v>29.786272050000001</c:v>
                </c:pt>
                <c:pt idx="2178">
                  <c:v>29.8024199</c:v>
                </c:pt>
                <c:pt idx="2179">
                  <c:v>29.81528187</c:v>
                </c:pt>
                <c:pt idx="2180">
                  <c:v>29.827875850000002</c:v>
                </c:pt>
                <c:pt idx="2181">
                  <c:v>29.83974886</c:v>
                </c:pt>
                <c:pt idx="2182">
                  <c:v>29.851794000000002</c:v>
                </c:pt>
                <c:pt idx="2183">
                  <c:v>29.864539860000001</c:v>
                </c:pt>
                <c:pt idx="2184">
                  <c:v>29.881178859999999</c:v>
                </c:pt>
                <c:pt idx="2185">
                  <c:v>29.892570970000001</c:v>
                </c:pt>
                <c:pt idx="2186">
                  <c:v>29.905253890000001</c:v>
                </c:pt>
                <c:pt idx="2187">
                  <c:v>29.917742969999999</c:v>
                </c:pt>
                <c:pt idx="2188">
                  <c:v>29.92963481</c:v>
                </c:pt>
                <c:pt idx="2189">
                  <c:v>29.94197106</c:v>
                </c:pt>
                <c:pt idx="2190">
                  <c:v>29.958105799999998</c:v>
                </c:pt>
                <c:pt idx="2191">
                  <c:v>29.970901009999999</c:v>
                </c:pt>
                <c:pt idx="2192">
                  <c:v>29.982935909999998</c:v>
                </c:pt>
                <c:pt idx="2193">
                  <c:v>29.99540782</c:v>
                </c:pt>
                <c:pt idx="2194">
                  <c:v>30.007303</c:v>
                </c:pt>
                <c:pt idx="2195">
                  <c:v>30.019694810000001</c:v>
                </c:pt>
                <c:pt idx="2196">
                  <c:v>30.036113019999998</c:v>
                </c:pt>
                <c:pt idx="2197">
                  <c:v>30.04829192</c:v>
                </c:pt>
                <c:pt idx="2198">
                  <c:v>30.060525890000001</c:v>
                </c:pt>
                <c:pt idx="2199">
                  <c:v>30.072857859999999</c:v>
                </c:pt>
                <c:pt idx="2200">
                  <c:v>30.08522391</c:v>
                </c:pt>
                <c:pt idx="2201">
                  <c:v>30.09796691</c:v>
                </c:pt>
                <c:pt idx="2202">
                  <c:v>30.114197019999999</c:v>
                </c:pt>
                <c:pt idx="2203">
                  <c:v>30.12604284</c:v>
                </c:pt>
                <c:pt idx="2204">
                  <c:v>30.138448950000001</c:v>
                </c:pt>
                <c:pt idx="2205">
                  <c:v>30.150816679999998</c:v>
                </c:pt>
                <c:pt idx="2206">
                  <c:v>30.16309571</c:v>
                </c:pt>
                <c:pt idx="2207">
                  <c:v>30.17924786</c:v>
                </c:pt>
                <c:pt idx="2208">
                  <c:v>30.191571</c:v>
                </c:pt>
                <c:pt idx="2209">
                  <c:v>30.203868870000001</c:v>
                </c:pt>
                <c:pt idx="2210">
                  <c:v>30.21620107</c:v>
                </c:pt>
                <c:pt idx="2211">
                  <c:v>30.228729959999999</c:v>
                </c:pt>
                <c:pt idx="2212">
                  <c:v>30.240870950000001</c:v>
                </c:pt>
                <c:pt idx="2213">
                  <c:v>30.257142779999999</c:v>
                </c:pt>
                <c:pt idx="2214">
                  <c:v>30.26937985</c:v>
                </c:pt>
                <c:pt idx="2215">
                  <c:v>30.281672950000001</c:v>
                </c:pt>
                <c:pt idx="2216">
                  <c:v>30.29405904</c:v>
                </c:pt>
                <c:pt idx="2217">
                  <c:v>30.30635977</c:v>
                </c:pt>
                <c:pt idx="2218">
                  <c:v>30.31979394</c:v>
                </c:pt>
                <c:pt idx="2219">
                  <c:v>30.334887030000001</c:v>
                </c:pt>
                <c:pt idx="2220">
                  <c:v>30.34760094</c:v>
                </c:pt>
                <c:pt idx="2221">
                  <c:v>30.359534740000001</c:v>
                </c:pt>
                <c:pt idx="2222">
                  <c:v>30.372050049999999</c:v>
                </c:pt>
                <c:pt idx="2223">
                  <c:v>30.384229900000001</c:v>
                </c:pt>
                <c:pt idx="2224">
                  <c:v>30.39655995</c:v>
                </c:pt>
                <c:pt idx="2225">
                  <c:v>30.412746909999999</c:v>
                </c:pt>
                <c:pt idx="2226">
                  <c:v>30.424982790000001</c:v>
                </c:pt>
                <c:pt idx="2227">
                  <c:v>30.437344790000001</c:v>
                </c:pt>
                <c:pt idx="2228">
                  <c:v>30.449675800000001</c:v>
                </c:pt>
                <c:pt idx="2229">
                  <c:v>30.46211886</c:v>
                </c:pt>
                <c:pt idx="2230">
                  <c:v>30.47430396</c:v>
                </c:pt>
                <c:pt idx="2231">
                  <c:v>30.491164919999999</c:v>
                </c:pt>
                <c:pt idx="2232">
                  <c:v>30.502877000000002</c:v>
                </c:pt>
                <c:pt idx="2233">
                  <c:v>30.515358920000001</c:v>
                </c:pt>
                <c:pt idx="2234">
                  <c:v>30.527471779999999</c:v>
                </c:pt>
                <c:pt idx="2235">
                  <c:v>30.541213039999999</c:v>
                </c:pt>
                <c:pt idx="2236">
                  <c:v>30.55604005</c:v>
                </c:pt>
                <c:pt idx="2237">
                  <c:v>30.568671940000002</c:v>
                </c:pt>
                <c:pt idx="2238">
                  <c:v>30.580719949999999</c:v>
                </c:pt>
                <c:pt idx="2239">
                  <c:v>30.59523892</c:v>
                </c:pt>
                <c:pt idx="2240">
                  <c:v>30.605418920000002</c:v>
                </c:pt>
                <c:pt idx="2241">
                  <c:v>30.617713930000001</c:v>
                </c:pt>
                <c:pt idx="2242">
                  <c:v>30.635953900000001</c:v>
                </c:pt>
                <c:pt idx="2243">
                  <c:v>30.646215919999999</c:v>
                </c:pt>
                <c:pt idx="2244">
                  <c:v>30.658486839999998</c:v>
                </c:pt>
                <c:pt idx="2245">
                  <c:v>30.670906779999999</c:v>
                </c:pt>
                <c:pt idx="2246">
                  <c:v>30.683188919999999</c:v>
                </c:pt>
                <c:pt idx="2247">
                  <c:v>30.695594069999999</c:v>
                </c:pt>
                <c:pt idx="2248">
                  <c:v>30.707789900000002</c:v>
                </c:pt>
                <c:pt idx="2249">
                  <c:v>30.720014809999999</c:v>
                </c:pt>
                <c:pt idx="2250">
                  <c:v>30.732431890000001</c:v>
                </c:pt>
                <c:pt idx="2251">
                  <c:v>30.748679880000001</c:v>
                </c:pt>
                <c:pt idx="2252">
                  <c:v>30.76083899</c:v>
                </c:pt>
                <c:pt idx="2253">
                  <c:v>30.773522849999999</c:v>
                </c:pt>
                <c:pt idx="2254">
                  <c:v>30.785478829999999</c:v>
                </c:pt>
                <c:pt idx="2255">
                  <c:v>30.798199889999999</c:v>
                </c:pt>
                <c:pt idx="2256">
                  <c:v>30.81008697</c:v>
                </c:pt>
                <c:pt idx="2257">
                  <c:v>30.82284975</c:v>
                </c:pt>
                <c:pt idx="2258">
                  <c:v>30.834699870000001</c:v>
                </c:pt>
                <c:pt idx="2259">
                  <c:v>30.847121000000001</c:v>
                </c:pt>
                <c:pt idx="2260">
                  <c:v>30.863271950000001</c:v>
                </c:pt>
                <c:pt idx="2261">
                  <c:v>30.875624899999998</c:v>
                </c:pt>
                <c:pt idx="2262">
                  <c:v>30.88851094</c:v>
                </c:pt>
                <c:pt idx="2263">
                  <c:v>30.900171759999999</c:v>
                </c:pt>
                <c:pt idx="2264">
                  <c:v>30.914005039999999</c:v>
                </c:pt>
                <c:pt idx="2265">
                  <c:v>30.92616391</c:v>
                </c:pt>
                <c:pt idx="2266">
                  <c:v>30.937151910000001</c:v>
                </c:pt>
                <c:pt idx="2267">
                  <c:v>30.953338859999999</c:v>
                </c:pt>
                <c:pt idx="2268">
                  <c:v>30.965715889999998</c:v>
                </c:pt>
                <c:pt idx="2269">
                  <c:v>30.978104829999999</c:v>
                </c:pt>
                <c:pt idx="2270">
                  <c:v>30.990389109999999</c:v>
                </c:pt>
                <c:pt idx="2271">
                  <c:v>31.006571770000001</c:v>
                </c:pt>
                <c:pt idx="2272">
                  <c:v>31.019124980000001</c:v>
                </c:pt>
                <c:pt idx="2273">
                  <c:v>31.031311989999999</c:v>
                </c:pt>
                <c:pt idx="2274">
                  <c:v>31.043551919999999</c:v>
                </c:pt>
                <c:pt idx="2275">
                  <c:v>31.056576010000001</c:v>
                </c:pt>
                <c:pt idx="2276">
                  <c:v>31.06823778</c:v>
                </c:pt>
                <c:pt idx="2277">
                  <c:v>31.08463287</c:v>
                </c:pt>
                <c:pt idx="2278">
                  <c:v>31.096859930000001</c:v>
                </c:pt>
                <c:pt idx="2279">
                  <c:v>31.109024049999999</c:v>
                </c:pt>
                <c:pt idx="2280">
                  <c:v>31.121383909999999</c:v>
                </c:pt>
                <c:pt idx="2281">
                  <c:v>31.13371587</c:v>
                </c:pt>
                <c:pt idx="2282">
                  <c:v>31.146813869999999</c:v>
                </c:pt>
                <c:pt idx="2283">
                  <c:v>31.163171770000002</c:v>
                </c:pt>
                <c:pt idx="2284">
                  <c:v>31.174596789999999</c:v>
                </c:pt>
                <c:pt idx="2285">
                  <c:v>31.1868999</c:v>
                </c:pt>
                <c:pt idx="2286">
                  <c:v>31.19923687</c:v>
                </c:pt>
                <c:pt idx="2287">
                  <c:v>31.211514950000002</c:v>
                </c:pt>
                <c:pt idx="2288">
                  <c:v>31.223892930000002</c:v>
                </c:pt>
                <c:pt idx="2289">
                  <c:v>31.242017749999999</c:v>
                </c:pt>
                <c:pt idx="2290">
                  <c:v>31.25240183</c:v>
                </c:pt>
                <c:pt idx="2291">
                  <c:v>31.26475692</c:v>
                </c:pt>
                <c:pt idx="2292">
                  <c:v>31.277621979999999</c:v>
                </c:pt>
                <c:pt idx="2293">
                  <c:v>31.289289950000001</c:v>
                </c:pt>
                <c:pt idx="2294">
                  <c:v>31.30578899</c:v>
                </c:pt>
                <c:pt idx="2295">
                  <c:v>31.318033929999999</c:v>
                </c:pt>
                <c:pt idx="2296">
                  <c:v>31.330523970000002</c:v>
                </c:pt>
                <c:pt idx="2297">
                  <c:v>31.343091959999999</c:v>
                </c:pt>
                <c:pt idx="2298">
                  <c:v>31.35482287</c:v>
                </c:pt>
                <c:pt idx="2299">
                  <c:v>31.367337939999999</c:v>
                </c:pt>
                <c:pt idx="2300">
                  <c:v>31.383384939999999</c:v>
                </c:pt>
                <c:pt idx="2301">
                  <c:v>31.395956989999998</c:v>
                </c:pt>
                <c:pt idx="2302">
                  <c:v>31.40821004</c:v>
                </c:pt>
                <c:pt idx="2303">
                  <c:v>31.420573000000001</c:v>
                </c:pt>
                <c:pt idx="2304">
                  <c:v>31.433203939999999</c:v>
                </c:pt>
                <c:pt idx="2305">
                  <c:v>31.445073839999999</c:v>
                </c:pt>
                <c:pt idx="2306">
                  <c:v>31.461181880000002</c:v>
                </c:pt>
                <c:pt idx="2307">
                  <c:v>31.473630910000001</c:v>
                </c:pt>
                <c:pt idx="2308">
                  <c:v>31.485845090000002</c:v>
                </c:pt>
                <c:pt idx="2309">
                  <c:v>31.498389960000001</c:v>
                </c:pt>
                <c:pt idx="2310">
                  <c:v>31.510437970000002</c:v>
                </c:pt>
                <c:pt idx="2311">
                  <c:v>31.5229249</c:v>
                </c:pt>
                <c:pt idx="2312">
                  <c:v>31.539165019999999</c:v>
                </c:pt>
                <c:pt idx="2313">
                  <c:v>31.55131793</c:v>
                </c:pt>
                <c:pt idx="2314">
                  <c:v>31.563756699999999</c:v>
                </c:pt>
                <c:pt idx="2315">
                  <c:v>31.576279880000001</c:v>
                </c:pt>
                <c:pt idx="2316">
                  <c:v>31.588330979999999</c:v>
                </c:pt>
                <c:pt idx="2317">
                  <c:v>31.60067201</c:v>
                </c:pt>
                <c:pt idx="2318">
                  <c:v>31.616842989999999</c:v>
                </c:pt>
                <c:pt idx="2319">
                  <c:v>31.629235980000001</c:v>
                </c:pt>
                <c:pt idx="2320">
                  <c:v>31.641541960000001</c:v>
                </c:pt>
                <c:pt idx="2321">
                  <c:v>31.653800960000002</c:v>
                </c:pt>
                <c:pt idx="2322">
                  <c:v>31.66647506</c:v>
                </c:pt>
                <c:pt idx="2323">
                  <c:v>31.682627920000002</c:v>
                </c:pt>
                <c:pt idx="2324">
                  <c:v>31.694694999999999</c:v>
                </c:pt>
                <c:pt idx="2325">
                  <c:v>31.70707488</c:v>
                </c:pt>
                <c:pt idx="2326">
                  <c:v>31.719430920000001</c:v>
                </c:pt>
                <c:pt idx="2327">
                  <c:v>31.731843949999998</c:v>
                </c:pt>
                <c:pt idx="2328">
                  <c:v>31.743973969999999</c:v>
                </c:pt>
                <c:pt idx="2329">
                  <c:v>31.760176900000001</c:v>
                </c:pt>
                <c:pt idx="2330">
                  <c:v>31.772532940000001</c:v>
                </c:pt>
                <c:pt idx="2331">
                  <c:v>31.78485298</c:v>
                </c:pt>
                <c:pt idx="2332">
                  <c:v>31.797226909999999</c:v>
                </c:pt>
                <c:pt idx="2333">
                  <c:v>31.809424880000002</c:v>
                </c:pt>
                <c:pt idx="2334">
                  <c:v>31.82183504</c:v>
                </c:pt>
                <c:pt idx="2335">
                  <c:v>31.838061809999999</c:v>
                </c:pt>
                <c:pt idx="2336">
                  <c:v>31.850381850000002</c:v>
                </c:pt>
                <c:pt idx="2337">
                  <c:v>31.862671850000002</c:v>
                </c:pt>
                <c:pt idx="2338">
                  <c:v>31.875213859999999</c:v>
                </c:pt>
                <c:pt idx="2339">
                  <c:v>31.88733482</c:v>
                </c:pt>
                <c:pt idx="2340">
                  <c:v>31.89970207</c:v>
                </c:pt>
                <c:pt idx="2341">
                  <c:v>31.915855879999999</c:v>
                </c:pt>
                <c:pt idx="2342">
                  <c:v>31.928200010000001</c:v>
                </c:pt>
                <c:pt idx="2343">
                  <c:v>31.940522909999999</c:v>
                </c:pt>
                <c:pt idx="2344">
                  <c:v>31.95278287</c:v>
                </c:pt>
                <c:pt idx="2345">
                  <c:v>31.965696099999999</c:v>
                </c:pt>
                <c:pt idx="2346">
                  <c:v>31.977675680000001</c:v>
                </c:pt>
                <c:pt idx="2347">
                  <c:v>31.993671890000002</c:v>
                </c:pt>
                <c:pt idx="2348">
                  <c:v>32.00603795</c:v>
                </c:pt>
                <c:pt idx="2349">
                  <c:v>32.018348690000003</c:v>
                </c:pt>
                <c:pt idx="2350">
                  <c:v>32.032217979999999</c:v>
                </c:pt>
                <c:pt idx="2351">
                  <c:v>32.042994020000002</c:v>
                </c:pt>
                <c:pt idx="2352">
                  <c:v>32.059179780000001</c:v>
                </c:pt>
                <c:pt idx="2353">
                  <c:v>32.071520810000003</c:v>
                </c:pt>
                <c:pt idx="2354">
                  <c:v>32.08390498</c:v>
                </c:pt>
                <c:pt idx="2355">
                  <c:v>32.096325870000001</c:v>
                </c:pt>
                <c:pt idx="2356">
                  <c:v>32.108485940000001</c:v>
                </c:pt>
                <c:pt idx="2357">
                  <c:v>32.120781899999997</c:v>
                </c:pt>
                <c:pt idx="2358">
                  <c:v>32.136993889999999</c:v>
                </c:pt>
                <c:pt idx="2359">
                  <c:v>32.149332999999999</c:v>
                </c:pt>
                <c:pt idx="2360">
                  <c:v>32.161892889999997</c:v>
                </c:pt>
                <c:pt idx="2361">
                  <c:v>32.173975710000001</c:v>
                </c:pt>
                <c:pt idx="2362">
                  <c:v>32.186336760000003</c:v>
                </c:pt>
                <c:pt idx="2363">
                  <c:v>32.19918895</c:v>
                </c:pt>
                <c:pt idx="2364">
                  <c:v>32.2152648</c:v>
                </c:pt>
                <c:pt idx="2365">
                  <c:v>32.227192879999997</c:v>
                </c:pt>
                <c:pt idx="2366">
                  <c:v>32.239437819999999</c:v>
                </c:pt>
                <c:pt idx="2367">
                  <c:v>32.251807929999998</c:v>
                </c:pt>
                <c:pt idx="2368">
                  <c:v>32.265675780000002</c:v>
                </c:pt>
                <c:pt idx="2369">
                  <c:v>32.276799920000002</c:v>
                </c:pt>
                <c:pt idx="2370">
                  <c:v>32.292704110000003</c:v>
                </c:pt>
                <c:pt idx="2371">
                  <c:v>32.304997919999998</c:v>
                </c:pt>
                <c:pt idx="2372">
                  <c:v>32.318571089999999</c:v>
                </c:pt>
                <c:pt idx="2373">
                  <c:v>32.331357959999998</c:v>
                </c:pt>
                <c:pt idx="2374">
                  <c:v>32.342896940000003</c:v>
                </c:pt>
                <c:pt idx="2375">
                  <c:v>32.354233979999997</c:v>
                </c:pt>
                <c:pt idx="2376">
                  <c:v>32.366628890000001</c:v>
                </c:pt>
                <c:pt idx="2377">
                  <c:v>32.379205939999999</c:v>
                </c:pt>
                <c:pt idx="2378">
                  <c:v>32.39504385</c:v>
                </c:pt>
                <c:pt idx="2379">
                  <c:v>32.40737987</c:v>
                </c:pt>
                <c:pt idx="2380">
                  <c:v>32.419719929999999</c:v>
                </c:pt>
                <c:pt idx="2381">
                  <c:v>32.432053089999997</c:v>
                </c:pt>
                <c:pt idx="2382">
                  <c:v>32.444306849999997</c:v>
                </c:pt>
                <c:pt idx="2383">
                  <c:v>32.456698889999998</c:v>
                </c:pt>
                <c:pt idx="2384">
                  <c:v>32.469397069999999</c:v>
                </c:pt>
                <c:pt idx="2385">
                  <c:v>32.481437919999998</c:v>
                </c:pt>
                <c:pt idx="2386">
                  <c:v>32.49355388</c:v>
                </c:pt>
                <c:pt idx="2387">
                  <c:v>32.509712929999999</c:v>
                </c:pt>
                <c:pt idx="2388">
                  <c:v>32.5221777</c:v>
                </c:pt>
                <c:pt idx="2389">
                  <c:v>32.534755949999997</c:v>
                </c:pt>
                <c:pt idx="2390">
                  <c:v>32.546910050000001</c:v>
                </c:pt>
                <c:pt idx="2391">
                  <c:v>32.559024809999997</c:v>
                </c:pt>
                <c:pt idx="2392">
                  <c:v>32.571306939999999</c:v>
                </c:pt>
                <c:pt idx="2393">
                  <c:v>32.583637950000004</c:v>
                </c:pt>
                <c:pt idx="2394">
                  <c:v>32.59986782</c:v>
                </c:pt>
                <c:pt idx="2395">
                  <c:v>32.612203119999997</c:v>
                </c:pt>
                <c:pt idx="2396">
                  <c:v>32.62452674</c:v>
                </c:pt>
                <c:pt idx="2397">
                  <c:v>32.636839870000003</c:v>
                </c:pt>
                <c:pt idx="2398">
                  <c:v>32.649238820000001</c:v>
                </c:pt>
                <c:pt idx="2399">
                  <c:v>32.661494730000001</c:v>
                </c:pt>
                <c:pt idx="2400">
                  <c:v>32.67878795</c:v>
                </c:pt>
                <c:pt idx="2401">
                  <c:v>32.690047980000003</c:v>
                </c:pt>
                <c:pt idx="2402">
                  <c:v>32.70231295</c:v>
                </c:pt>
                <c:pt idx="2403">
                  <c:v>32.714757919999997</c:v>
                </c:pt>
                <c:pt idx="2404">
                  <c:v>32.727039099999999</c:v>
                </c:pt>
                <c:pt idx="2405">
                  <c:v>32.743193859999998</c:v>
                </c:pt>
                <c:pt idx="2406">
                  <c:v>32.755488870000001</c:v>
                </c:pt>
                <c:pt idx="2407">
                  <c:v>32.767869949999998</c:v>
                </c:pt>
                <c:pt idx="2408">
                  <c:v>32.780453919999999</c:v>
                </c:pt>
                <c:pt idx="2409">
                  <c:v>32.792510989999997</c:v>
                </c:pt>
                <c:pt idx="2410">
                  <c:v>32.805053950000001</c:v>
                </c:pt>
                <c:pt idx="2411">
                  <c:v>32.821037769999997</c:v>
                </c:pt>
                <c:pt idx="2412">
                  <c:v>32.833323</c:v>
                </c:pt>
                <c:pt idx="2413">
                  <c:v>32.845668789999998</c:v>
                </c:pt>
                <c:pt idx="2414">
                  <c:v>32.857894899999998</c:v>
                </c:pt>
                <c:pt idx="2415">
                  <c:v>32.870583770000003</c:v>
                </c:pt>
                <c:pt idx="2416">
                  <c:v>32.882777930000003</c:v>
                </c:pt>
                <c:pt idx="2417">
                  <c:v>32.89956093</c:v>
                </c:pt>
                <c:pt idx="2418">
                  <c:v>32.91118693</c:v>
                </c:pt>
                <c:pt idx="2419">
                  <c:v>32.924145940000002</c:v>
                </c:pt>
                <c:pt idx="2420">
                  <c:v>32.935828919999999</c:v>
                </c:pt>
                <c:pt idx="2421">
                  <c:v>32.948193789999998</c:v>
                </c:pt>
                <c:pt idx="2422">
                  <c:v>32.960461850000002</c:v>
                </c:pt>
                <c:pt idx="2423">
                  <c:v>32.976749900000002</c:v>
                </c:pt>
                <c:pt idx="2424">
                  <c:v>32.989473820000001</c:v>
                </c:pt>
                <c:pt idx="2425">
                  <c:v>33.001338959999998</c:v>
                </c:pt>
                <c:pt idx="2426">
                  <c:v>33.013932699999998</c:v>
                </c:pt>
                <c:pt idx="2427">
                  <c:v>33.025952099999998</c:v>
                </c:pt>
                <c:pt idx="2428">
                  <c:v>33.038774009999997</c:v>
                </c:pt>
                <c:pt idx="2429">
                  <c:v>33.054502960000001</c:v>
                </c:pt>
                <c:pt idx="2430">
                  <c:v>33.066893819999997</c:v>
                </c:pt>
                <c:pt idx="2431">
                  <c:v>33.07911086</c:v>
                </c:pt>
                <c:pt idx="2432">
                  <c:v>33.091797110000002</c:v>
                </c:pt>
                <c:pt idx="2433">
                  <c:v>33.103760960000002</c:v>
                </c:pt>
                <c:pt idx="2434">
                  <c:v>33.11999702</c:v>
                </c:pt>
                <c:pt idx="2435">
                  <c:v>33.132666829999998</c:v>
                </c:pt>
                <c:pt idx="2436">
                  <c:v>33.144676920000002</c:v>
                </c:pt>
                <c:pt idx="2437">
                  <c:v>33.156963830000002</c:v>
                </c:pt>
                <c:pt idx="2438">
                  <c:v>33.169720890000001</c:v>
                </c:pt>
                <c:pt idx="2439">
                  <c:v>33.18163371</c:v>
                </c:pt>
                <c:pt idx="2440">
                  <c:v>33.197821859999998</c:v>
                </c:pt>
                <c:pt idx="2441">
                  <c:v>33.210165019999998</c:v>
                </c:pt>
                <c:pt idx="2442">
                  <c:v>33.222703930000002</c:v>
                </c:pt>
                <c:pt idx="2443">
                  <c:v>33.234831810000003</c:v>
                </c:pt>
                <c:pt idx="2444">
                  <c:v>33.247141839999998</c:v>
                </c:pt>
                <c:pt idx="2445">
                  <c:v>33.259437800000001</c:v>
                </c:pt>
                <c:pt idx="2446">
                  <c:v>33.275670769999998</c:v>
                </c:pt>
                <c:pt idx="2447">
                  <c:v>33.288705829999998</c:v>
                </c:pt>
                <c:pt idx="2448">
                  <c:v>33.30041885</c:v>
                </c:pt>
                <c:pt idx="2449">
                  <c:v>33.312618970000003</c:v>
                </c:pt>
                <c:pt idx="2450">
                  <c:v>33.324951890000001</c:v>
                </c:pt>
                <c:pt idx="2451">
                  <c:v>33.337162970000001</c:v>
                </c:pt>
                <c:pt idx="2452">
                  <c:v>33.353498940000001</c:v>
                </c:pt>
                <c:pt idx="2453">
                  <c:v>33.365805860000002</c:v>
                </c:pt>
                <c:pt idx="2454">
                  <c:v>33.378311869999997</c:v>
                </c:pt>
                <c:pt idx="2455">
                  <c:v>33.391616110000001</c:v>
                </c:pt>
                <c:pt idx="2456">
                  <c:v>33.402791980000003</c:v>
                </c:pt>
                <c:pt idx="2457">
                  <c:v>33.415719029999998</c:v>
                </c:pt>
                <c:pt idx="2458">
                  <c:v>33.431404829999998</c:v>
                </c:pt>
                <c:pt idx="2459">
                  <c:v>33.443614959999998</c:v>
                </c:pt>
                <c:pt idx="2460">
                  <c:v>33.45594096</c:v>
                </c:pt>
                <c:pt idx="2461">
                  <c:v>33.46834278</c:v>
                </c:pt>
                <c:pt idx="2462">
                  <c:v>33.481049779999999</c:v>
                </c:pt>
                <c:pt idx="2463">
                  <c:v>33.496982809999999</c:v>
                </c:pt>
                <c:pt idx="2464">
                  <c:v>33.509119990000002</c:v>
                </c:pt>
                <c:pt idx="2465">
                  <c:v>33.521479849999999</c:v>
                </c:pt>
                <c:pt idx="2466">
                  <c:v>33.533851859999999</c:v>
                </c:pt>
                <c:pt idx="2467">
                  <c:v>33.546123029999997</c:v>
                </c:pt>
                <c:pt idx="2468">
                  <c:v>33.558378930000003</c:v>
                </c:pt>
                <c:pt idx="2469">
                  <c:v>33.574627880000001</c:v>
                </c:pt>
                <c:pt idx="2470">
                  <c:v>33.587389950000002</c:v>
                </c:pt>
                <c:pt idx="2471">
                  <c:v>33.599310869999996</c:v>
                </c:pt>
                <c:pt idx="2472">
                  <c:v>33.611868860000001</c:v>
                </c:pt>
                <c:pt idx="2473">
                  <c:v>33.623924019999997</c:v>
                </c:pt>
                <c:pt idx="2474">
                  <c:v>33.636329889999999</c:v>
                </c:pt>
                <c:pt idx="2475">
                  <c:v>33.652539969999999</c:v>
                </c:pt>
                <c:pt idx="2476">
                  <c:v>33.664871929999997</c:v>
                </c:pt>
                <c:pt idx="2477">
                  <c:v>33.67712092</c:v>
                </c:pt>
                <c:pt idx="2478">
                  <c:v>33.689437869999999</c:v>
                </c:pt>
                <c:pt idx="2479">
                  <c:v>33.701798920000002</c:v>
                </c:pt>
                <c:pt idx="2480">
                  <c:v>33.714125869999997</c:v>
                </c:pt>
                <c:pt idx="2481">
                  <c:v>33.730334040000002</c:v>
                </c:pt>
                <c:pt idx="2482">
                  <c:v>33.742616890000001</c:v>
                </c:pt>
                <c:pt idx="2483">
                  <c:v>33.754962919999997</c:v>
                </c:pt>
                <c:pt idx="2484">
                  <c:v>33.767518039999999</c:v>
                </c:pt>
                <c:pt idx="2485">
                  <c:v>33.779772999999999</c:v>
                </c:pt>
                <c:pt idx="2486">
                  <c:v>33.791954990000001</c:v>
                </c:pt>
                <c:pt idx="2487">
                  <c:v>33.808135030000003</c:v>
                </c:pt>
                <c:pt idx="2488">
                  <c:v>33.820519920000002</c:v>
                </c:pt>
                <c:pt idx="2489">
                  <c:v>33.833688739999999</c:v>
                </c:pt>
                <c:pt idx="2490">
                  <c:v>33.845123770000001</c:v>
                </c:pt>
                <c:pt idx="2491">
                  <c:v>33.85738611</c:v>
                </c:pt>
                <c:pt idx="2492">
                  <c:v>33.873661990000002</c:v>
                </c:pt>
                <c:pt idx="2493">
                  <c:v>33.886045930000002</c:v>
                </c:pt>
                <c:pt idx="2494">
                  <c:v>33.898382900000001</c:v>
                </c:pt>
                <c:pt idx="2495">
                  <c:v>33.910573720000002</c:v>
                </c:pt>
                <c:pt idx="2496">
                  <c:v>33.92288113</c:v>
                </c:pt>
                <c:pt idx="2497">
                  <c:v>33.935228819999999</c:v>
                </c:pt>
                <c:pt idx="2498">
                  <c:v>33.947526930000002</c:v>
                </c:pt>
                <c:pt idx="2499">
                  <c:v>33.959802869999997</c:v>
                </c:pt>
                <c:pt idx="2500">
                  <c:v>33.972144839999999</c:v>
                </c:pt>
                <c:pt idx="2501">
                  <c:v>33.988317010000003</c:v>
                </c:pt>
                <c:pt idx="2502">
                  <c:v>34.000654939999997</c:v>
                </c:pt>
                <c:pt idx="2503">
                  <c:v>34.01299882</c:v>
                </c:pt>
                <c:pt idx="2504">
                  <c:v>34.025302889999999</c:v>
                </c:pt>
                <c:pt idx="2505">
                  <c:v>34.037578109999998</c:v>
                </c:pt>
                <c:pt idx="2506">
                  <c:v>34.049865009999998</c:v>
                </c:pt>
                <c:pt idx="2507">
                  <c:v>34.062225820000002</c:v>
                </c:pt>
                <c:pt idx="2508">
                  <c:v>34.07471013</c:v>
                </c:pt>
                <c:pt idx="2509">
                  <c:v>34.087159870000001</c:v>
                </c:pt>
                <c:pt idx="2510">
                  <c:v>34.102983000000002</c:v>
                </c:pt>
                <c:pt idx="2511">
                  <c:v>34.116780759999997</c:v>
                </c:pt>
                <c:pt idx="2512">
                  <c:v>34.128388880000003</c:v>
                </c:pt>
                <c:pt idx="2513">
                  <c:v>34.13994598</c:v>
                </c:pt>
                <c:pt idx="2514">
                  <c:v>34.152281760000001</c:v>
                </c:pt>
                <c:pt idx="2515">
                  <c:v>34.164634939999999</c:v>
                </c:pt>
                <c:pt idx="2516">
                  <c:v>34.177097080000003</c:v>
                </c:pt>
                <c:pt idx="2517">
                  <c:v>34.193172930000003</c:v>
                </c:pt>
                <c:pt idx="2518">
                  <c:v>34.205473900000001</c:v>
                </c:pt>
                <c:pt idx="2519">
                  <c:v>34.21794105</c:v>
                </c:pt>
                <c:pt idx="2520">
                  <c:v>34.230124709999998</c:v>
                </c:pt>
                <c:pt idx="2521">
                  <c:v>34.242415899999997</c:v>
                </c:pt>
                <c:pt idx="2522">
                  <c:v>34.254771949999999</c:v>
                </c:pt>
                <c:pt idx="2523">
                  <c:v>34.271005870000003</c:v>
                </c:pt>
                <c:pt idx="2524">
                  <c:v>34.283699990000002</c:v>
                </c:pt>
                <c:pt idx="2525">
                  <c:v>34.295736789999999</c:v>
                </c:pt>
                <c:pt idx="2526">
                  <c:v>34.307960749999999</c:v>
                </c:pt>
                <c:pt idx="2527">
                  <c:v>34.320208790000002</c:v>
                </c:pt>
                <c:pt idx="2528">
                  <c:v>34.337002040000002</c:v>
                </c:pt>
                <c:pt idx="2529">
                  <c:v>34.348824739999998</c:v>
                </c:pt>
                <c:pt idx="2530">
                  <c:v>34.361110689999997</c:v>
                </c:pt>
                <c:pt idx="2531">
                  <c:v>34.373699899999998</c:v>
                </c:pt>
                <c:pt idx="2532">
                  <c:v>34.385802030000001</c:v>
                </c:pt>
                <c:pt idx="2533">
                  <c:v>34.402009960000001</c:v>
                </c:pt>
                <c:pt idx="2534">
                  <c:v>34.414834020000001</c:v>
                </c:pt>
                <c:pt idx="2535">
                  <c:v>34.426690819999997</c:v>
                </c:pt>
                <c:pt idx="2536">
                  <c:v>34.439239030000003</c:v>
                </c:pt>
                <c:pt idx="2537">
                  <c:v>34.451331850000003</c:v>
                </c:pt>
                <c:pt idx="2538">
                  <c:v>34.464006900000001</c:v>
                </c:pt>
                <c:pt idx="2539">
                  <c:v>34.479796890000003</c:v>
                </c:pt>
                <c:pt idx="2540">
                  <c:v>34.492193700000001</c:v>
                </c:pt>
                <c:pt idx="2541">
                  <c:v>34.50451589</c:v>
                </c:pt>
                <c:pt idx="2542">
                  <c:v>34.517662999999999</c:v>
                </c:pt>
                <c:pt idx="2543">
                  <c:v>34.529253959999998</c:v>
                </c:pt>
                <c:pt idx="2544">
                  <c:v>34.541422840000003</c:v>
                </c:pt>
                <c:pt idx="2545">
                  <c:v>34.557635779999998</c:v>
                </c:pt>
                <c:pt idx="2546">
                  <c:v>34.569966790000002</c:v>
                </c:pt>
                <c:pt idx="2547">
                  <c:v>34.5823319</c:v>
                </c:pt>
                <c:pt idx="2548">
                  <c:v>34.596668000000001</c:v>
                </c:pt>
                <c:pt idx="2549">
                  <c:v>34.606981990000001</c:v>
                </c:pt>
                <c:pt idx="2550">
                  <c:v>34.619278909999998</c:v>
                </c:pt>
                <c:pt idx="2551">
                  <c:v>34.635511880000003</c:v>
                </c:pt>
                <c:pt idx="2552">
                  <c:v>34.64784169</c:v>
                </c:pt>
                <c:pt idx="2553">
                  <c:v>34.660076859999997</c:v>
                </c:pt>
                <c:pt idx="2554">
                  <c:v>34.672658920000003</c:v>
                </c:pt>
                <c:pt idx="2555">
                  <c:v>34.684865000000002</c:v>
                </c:pt>
                <c:pt idx="2556">
                  <c:v>34.697312830000001</c:v>
                </c:pt>
                <c:pt idx="2557">
                  <c:v>34.713327880000001</c:v>
                </c:pt>
                <c:pt idx="2558">
                  <c:v>34.725615980000001</c:v>
                </c:pt>
                <c:pt idx="2559">
                  <c:v>34.737938880000002</c:v>
                </c:pt>
                <c:pt idx="2560">
                  <c:v>34.75056481</c:v>
                </c:pt>
                <c:pt idx="2561">
                  <c:v>34.76282501</c:v>
                </c:pt>
                <c:pt idx="2562">
                  <c:v>34.778839830000003</c:v>
                </c:pt>
                <c:pt idx="2563">
                  <c:v>34.791127920000001</c:v>
                </c:pt>
                <c:pt idx="2564">
                  <c:v>34.803797009999997</c:v>
                </c:pt>
                <c:pt idx="2565">
                  <c:v>34.815908909999997</c:v>
                </c:pt>
                <c:pt idx="2566">
                  <c:v>34.828086140000003</c:v>
                </c:pt>
                <c:pt idx="2567">
                  <c:v>34.840474839999999</c:v>
                </c:pt>
                <c:pt idx="2568">
                  <c:v>34.856598849999997</c:v>
                </c:pt>
                <c:pt idx="2569">
                  <c:v>34.868950839999997</c:v>
                </c:pt>
                <c:pt idx="2570">
                  <c:v>34.881623740000002</c:v>
                </c:pt>
                <c:pt idx="2571">
                  <c:v>34.893752810000002</c:v>
                </c:pt>
                <c:pt idx="2572">
                  <c:v>34.905926940000001</c:v>
                </c:pt>
                <c:pt idx="2573">
                  <c:v>34.918287990000003</c:v>
                </c:pt>
                <c:pt idx="2574">
                  <c:v>34.93456888</c:v>
                </c:pt>
                <c:pt idx="2575">
                  <c:v>34.946848869999997</c:v>
                </c:pt>
                <c:pt idx="2576">
                  <c:v>34.959043739999998</c:v>
                </c:pt>
                <c:pt idx="2577">
                  <c:v>34.971804859999999</c:v>
                </c:pt>
                <c:pt idx="2578">
                  <c:v>34.983767749999998</c:v>
                </c:pt>
                <c:pt idx="2579">
                  <c:v>34.996119739999997</c:v>
                </c:pt>
                <c:pt idx="2580">
                  <c:v>35.012289760000002</c:v>
                </c:pt>
                <c:pt idx="2581">
                  <c:v>35.024623869999999</c:v>
                </c:pt>
                <c:pt idx="2582">
                  <c:v>35.037355900000001</c:v>
                </c:pt>
                <c:pt idx="2583">
                  <c:v>35.049288990000001</c:v>
                </c:pt>
                <c:pt idx="2584">
                  <c:v>35.061563970000002</c:v>
                </c:pt>
                <c:pt idx="2585">
                  <c:v>35.073969839999997</c:v>
                </c:pt>
                <c:pt idx="2586">
                  <c:v>35.09016776</c:v>
                </c:pt>
                <c:pt idx="2587">
                  <c:v>35.102450849999997</c:v>
                </c:pt>
                <c:pt idx="2588">
                  <c:v>35.115382910000001</c:v>
                </c:pt>
                <c:pt idx="2589">
                  <c:v>35.127225879999997</c:v>
                </c:pt>
                <c:pt idx="2590">
                  <c:v>35.139407869999999</c:v>
                </c:pt>
                <c:pt idx="2591">
                  <c:v>35.155605080000001</c:v>
                </c:pt>
                <c:pt idx="2592">
                  <c:v>35.167992830000003</c:v>
                </c:pt>
                <c:pt idx="2593">
                  <c:v>35.180256129999997</c:v>
                </c:pt>
                <c:pt idx="2594">
                  <c:v>35.193035129999998</c:v>
                </c:pt>
                <c:pt idx="2595">
                  <c:v>35.204988</c:v>
                </c:pt>
                <c:pt idx="2596">
                  <c:v>35.217255829999999</c:v>
                </c:pt>
                <c:pt idx="2597">
                  <c:v>35.23372483</c:v>
                </c:pt>
                <c:pt idx="2598">
                  <c:v>35.245828869999997</c:v>
                </c:pt>
                <c:pt idx="2599">
                  <c:v>35.258086919999997</c:v>
                </c:pt>
                <c:pt idx="2600">
                  <c:v>35.27038598</c:v>
                </c:pt>
                <c:pt idx="2601">
                  <c:v>35.282733919999998</c:v>
                </c:pt>
                <c:pt idx="2602">
                  <c:v>35.295167919999997</c:v>
                </c:pt>
                <c:pt idx="2603">
                  <c:v>35.31129885</c:v>
                </c:pt>
                <c:pt idx="2604">
                  <c:v>35.323591950000001</c:v>
                </c:pt>
                <c:pt idx="2605">
                  <c:v>35.335974929999999</c:v>
                </c:pt>
                <c:pt idx="2606">
                  <c:v>35.348263979999999</c:v>
                </c:pt>
                <c:pt idx="2607">
                  <c:v>35.360594030000001</c:v>
                </c:pt>
                <c:pt idx="2608">
                  <c:v>35.372920749999999</c:v>
                </c:pt>
                <c:pt idx="2609">
                  <c:v>35.389102940000001</c:v>
                </c:pt>
                <c:pt idx="2610">
                  <c:v>35.401428940000002</c:v>
                </c:pt>
                <c:pt idx="2611">
                  <c:v>35.413727999999999</c:v>
                </c:pt>
                <c:pt idx="2612">
                  <c:v>35.426047089999997</c:v>
                </c:pt>
                <c:pt idx="2613">
                  <c:v>35.438394780000003</c:v>
                </c:pt>
                <c:pt idx="2614">
                  <c:v>35.450874810000002</c:v>
                </c:pt>
                <c:pt idx="2615">
                  <c:v>35.467338089999998</c:v>
                </c:pt>
                <c:pt idx="2616">
                  <c:v>35.479213950000002</c:v>
                </c:pt>
                <c:pt idx="2617">
                  <c:v>35.491539000000003</c:v>
                </c:pt>
                <c:pt idx="2618">
                  <c:v>35.503829959999997</c:v>
                </c:pt>
                <c:pt idx="2619">
                  <c:v>35.516239880000001</c:v>
                </c:pt>
                <c:pt idx="2620">
                  <c:v>35.532443999999998</c:v>
                </c:pt>
                <c:pt idx="2621">
                  <c:v>35.544779060000003</c:v>
                </c:pt>
                <c:pt idx="2622">
                  <c:v>35.557307000000002</c:v>
                </c:pt>
                <c:pt idx="2623">
                  <c:v>35.569402930000003</c:v>
                </c:pt>
                <c:pt idx="2624">
                  <c:v>35.581772800000003</c:v>
                </c:pt>
                <c:pt idx="2625">
                  <c:v>35.59394288</c:v>
                </c:pt>
                <c:pt idx="2626">
                  <c:v>35.61026597</c:v>
                </c:pt>
                <c:pt idx="2627">
                  <c:v>35.622592930000003</c:v>
                </c:pt>
                <c:pt idx="2628">
                  <c:v>35.634876009999999</c:v>
                </c:pt>
                <c:pt idx="2629">
                  <c:v>35.647212740000001</c:v>
                </c:pt>
                <c:pt idx="2630">
                  <c:v>35.659466029999997</c:v>
                </c:pt>
                <c:pt idx="2631">
                  <c:v>35.671926020000001</c:v>
                </c:pt>
                <c:pt idx="2632">
                  <c:v>35.688176869999999</c:v>
                </c:pt>
                <c:pt idx="2633">
                  <c:v>35.700420860000001</c:v>
                </c:pt>
                <c:pt idx="2634">
                  <c:v>35.712715860000003</c:v>
                </c:pt>
                <c:pt idx="2635">
                  <c:v>35.725132700000003</c:v>
                </c:pt>
                <c:pt idx="2636">
                  <c:v>35.73766088</c:v>
                </c:pt>
                <c:pt idx="2637">
                  <c:v>35.749719859999999</c:v>
                </c:pt>
                <c:pt idx="2638">
                  <c:v>35.76594996</c:v>
                </c:pt>
                <c:pt idx="2639">
                  <c:v>35.779128790000001</c:v>
                </c:pt>
                <c:pt idx="2640">
                  <c:v>35.791649820000004</c:v>
                </c:pt>
                <c:pt idx="2641">
                  <c:v>35.802853820000003</c:v>
                </c:pt>
                <c:pt idx="2642">
                  <c:v>35.815373899999997</c:v>
                </c:pt>
                <c:pt idx="2643">
                  <c:v>35.827552799999999</c:v>
                </c:pt>
                <c:pt idx="2644">
                  <c:v>35.843752860000002</c:v>
                </c:pt>
                <c:pt idx="2645">
                  <c:v>35.856075050000001</c:v>
                </c:pt>
                <c:pt idx="2646">
                  <c:v>35.868372919999999</c:v>
                </c:pt>
                <c:pt idx="2647">
                  <c:v>35.880865810000003</c:v>
                </c:pt>
                <c:pt idx="2648">
                  <c:v>35.893109080000002</c:v>
                </c:pt>
                <c:pt idx="2649">
                  <c:v>35.909222839999998</c:v>
                </c:pt>
                <c:pt idx="2650">
                  <c:v>35.921558140000002</c:v>
                </c:pt>
                <c:pt idx="2651">
                  <c:v>35.93408179</c:v>
                </c:pt>
                <c:pt idx="2652">
                  <c:v>35.94643378</c:v>
                </c:pt>
                <c:pt idx="2653">
                  <c:v>35.958487750000003</c:v>
                </c:pt>
                <c:pt idx="2654">
                  <c:v>35.970862869999998</c:v>
                </c:pt>
                <c:pt idx="2655">
                  <c:v>35.987068890000003</c:v>
                </c:pt>
                <c:pt idx="2656">
                  <c:v>35.999461889999999</c:v>
                </c:pt>
                <c:pt idx="2657">
                  <c:v>36.011901860000002</c:v>
                </c:pt>
                <c:pt idx="2658">
                  <c:v>36.024040939999999</c:v>
                </c:pt>
                <c:pt idx="2659">
                  <c:v>36.036465880000002</c:v>
                </c:pt>
                <c:pt idx="2660">
                  <c:v>36.04871893</c:v>
                </c:pt>
                <c:pt idx="2661">
                  <c:v>36.064907789999999</c:v>
                </c:pt>
                <c:pt idx="2662">
                  <c:v>36.077193979999997</c:v>
                </c:pt>
                <c:pt idx="2663">
                  <c:v>36.09073377</c:v>
                </c:pt>
                <c:pt idx="2664">
                  <c:v>36.101963759999997</c:v>
                </c:pt>
                <c:pt idx="2665">
                  <c:v>36.114266870000002</c:v>
                </c:pt>
                <c:pt idx="2666">
                  <c:v>36.126857999999999</c:v>
                </c:pt>
                <c:pt idx="2667">
                  <c:v>36.142795800000002</c:v>
                </c:pt>
                <c:pt idx="2668">
                  <c:v>36.155019039999999</c:v>
                </c:pt>
                <c:pt idx="2669">
                  <c:v>36.167651890000002</c:v>
                </c:pt>
                <c:pt idx="2670">
                  <c:v>36.179702040000002</c:v>
                </c:pt>
                <c:pt idx="2671">
                  <c:v>36.192044729999999</c:v>
                </c:pt>
                <c:pt idx="2672">
                  <c:v>36.204263930000003</c:v>
                </c:pt>
                <c:pt idx="2673">
                  <c:v>36.220591779999999</c:v>
                </c:pt>
                <c:pt idx="2674">
                  <c:v>36.233006949999996</c:v>
                </c:pt>
                <c:pt idx="2675">
                  <c:v>36.24541378</c:v>
                </c:pt>
                <c:pt idx="2676">
                  <c:v>36.257586000000003</c:v>
                </c:pt>
                <c:pt idx="2677">
                  <c:v>36.269924879999998</c:v>
                </c:pt>
                <c:pt idx="2678">
                  <c:v>36.286070109999997</c:v>
                </c:pt>
                <c:pt idx="2679">
                  <c:v>36.301203970000003</c:v>
                </c:pt>
                <c:pt idx="2680">
                  <c:v>36.310677050000002</c:v>
                </c:pt>
                <c:pt idx="2681">
                  <c:v>36.323012830000003</c:v>
                </c:pt>
                <c:pt idx="2682">
                  <c:v>36.335352899999997</c:v>
                </c:pt>
                <c:pt idx="2683">
                  <c:v>36.347980739999997</c:v>
                </c:pt>
                <c:pt idx="2684">
                  <c:v>36.363868949999997</c:v>
                </c:pt>
                <c:pt idx="2685">
                  <c:v>36.376611949999997</c:v>
                </c:pt>
                <c:pt idx="2686">
                  <c:v>36.388566019999999</c:v>
                </c:pt>
                <c:pt idx="2687">
                  <c:v>36.401097059999998</c:v>
                </c:pt>
                <c:pt idx="2688">
                  <c:v>36.413180830000002</c:v>
                </c:pt>
                <c:pt idx="2689">
                  <c:v>36.425902839999999</c:v>
                </c:pt>
                <c:pt idx="2690">
                  <c:v>36.442104819999997</c:v>
                </c:pt>
                <c:pt idx="2691">
                  <c:v>36.454019780000003</c:v>
                </c:pt>
                <c:pt idx="2692">
                  <c:v>36.466398949999999</c:v>
                </c:pt>
                <c:pt idx="2693">
                  <c:v>36.479365829999999</c:v>
                </c:pt>
                <c:pt idx="2694">
                  <c:v>36.490991829999999</c:v>
                </c:pt>
                <c:pt idx="2695">
                  <c:v>36.503500699999996</c:v>
                </c:pt>
                <c:pt idx="2696">
                  <c:v>36.51955581</c:v>
                </c:pt>
                <c:pt idx="2697">
                  <c:v>36.531892059999997</c:v>
                </c:pt>
                <c:pt idx="2698">
                  <c:v>36.544193030000002</c:v>
                </c:pt>
                <c:pt idx="2699">
                  <c:v>36.556515930000003</c:v>
                </c:pt>
                <c:pt idx="2700">
                  <c:v>36.5689919</c:v>
                </c:pt>
                <c:pt idx="2701">
                  <c:v>36.581369879999997</c:v>
                </c:pt>
                <c:pt idx="2702">
                  <c:v>36.597683910000001</c:v>
                </c:pt>
                <c:pt idx="2703">
                  <c:v>36.60968089</c:v>
                </c:pt>
                <c:pt idx="2704">
                  <c:v>36.622063879999999</c:v>
                </c:pt>
                <c:pt idx="2705">
                  <c:v>36.634733920000002</c:v>
                </c:pt>
                <c:pt idx="2706">
                  <c:v>36.646946909999997</c:v>
                </c:pt>
                <c:pt idx="2707">
                  <c:v>36.662864919999997</c:v>
                </c:pt>
                <c:pt idx="2708">
                  <c:v>36.67520785</c:v>
                </c:pt>
                <c:pt idx="2709">
                  <c:v>36.687637090000003</c:v>
                </c:pt>
                <c:pt idx="2710">
                  <c:v>36.69993496</c:v>
                </c:pt>
                <c:pt idx="2711">
                  <c:v>36.712167020000003</c:v>
                </c:pt>
                <c:pt idx="2712">
                  <c:v>36.724520920000003</c:v>
                </c:pt>
                <c:pt idx="2713">
                  <c:v>36.740674730000002</c:v>
                </c:pt>
                <c:pt idx="2714">
                  <c:v>36.753046750000003</c:v>
                </c:pt>
                <c:pt idx="2715">
                  <c:v>36.765728709999998</c:v>
                </c:pt>
                <c:pt idx="2716">
                  <c:v>36.777702810000001</c:v>
                </c:pt>
                <c:pt idx="2717">
                  <c:v>36.790020939999998</c:v>
                </c:pt>
                <c:pt idx="2718">
                  <c:v>36.802356000000003</c:v>
                </c:pt>
                <c:pt idx="2719">
                  <c:v>36.818693879999998</c:v>
                </c:pt>
                <c:pt idx="2720">
                  <c:v>36.830898050000002</c:v>
                </c:pt>
                <c:pt idx="2721">
                  <c:v>36.843216900000002</c:v>
                </c:pt>
                <c:pt idx="2722">
                  <c:v>36.855492830000003</c:v>
                </c:pt>
                <c:pt idx="2723">
                  <c:v>36.868042950000003</c:v>
                </c:pt>
                <c:pt idx="2724">
                  <c:v>36.88039088</c:v>
                </c:pt>
                <c:pt idx="2725">
                  <c:v>36.89631009</c:v>
                </c:pt>
                <c:pt idx="2726">
                  <c:v>36.908704040000003</c:v>
                </c:pt>
                <c:pt idx="2727">
                  <c:v>36.921317819999999</c:v>
                </c:pt>
                <c:pt idx="2728">
                  <c:v>36.93403077</c:v>
                </c:pt>
                <c:pt idx="2729">
                  <c:v>36.945636989999997</c:v>
                </c:pt>
                <c:pt idx="2730">
                  <c:v>36.95802784</c:v>
                </c:pt>
                <c:pt idx="2731">
                  <c:v>36.974521879999998</c:v>
                </c:pt>
                <c:pt idx="2732">
                  <c:v>36.986579900000002</c:v>
                </c:pt>
                <c:pt idx="2733">
                  <c:v>36.998838900000003</c:v>
                </c:pt>
                <c:pt idx="2734">
                  <c:v>37.011156079999999</c:v>
                </c:pt>
                <c:pt idx="2735">
                  <c:v>37.023592950000001</c:v>
                </c:pt>
                <c:pt idx="2736">
                  <c:v>37.039734840000001</c:v>
                </c:pt>
                <c:pt idx="2737">
                  <c:v>37.052044870000003</c:v>
                </c:pt>
                <c:pt idx="2738">
                  <c:v>37.064449789999998</c:v>
                </c:pt>
                <c:pt idx="2739">
                  <c:v>37.077073810000002</c:v>
                </c:pt>
                <c:pt idx="2740">
                  <c:v>37.089275839999999</c:v>
                </c:pt>
                <c:pt idx="2741">
                  <c:v>37.101433749999998</c:v>
                </c:pt>
                <c:pt idx="2742">
                  <c:v>37.117638829999997</c:v>
                </c:pt>
                <c:pt idx="2743">
                  <c:v>37.12990379</c:v>
                </c:pt>
                <c:pt idx="2744">
                  <c:v>37.14222908</c:v>
                </c:pt>
                <c:pt idx="2745">
                  <c:v>37.15450096</c:v>
                </c:pt>
                <c:pt idx="2746">
                  <c:v>37.166899919999999</c:v>
                </c:pt>
                <c:pt idx="2747">
                  <c:v>37.179924960000001</c:v>
                </c:pt>
                <c:pt idx="2748">
                  <c:v>37.195570949999997</c:v>
                </c:pt>
                <c:pt idx="2749">
                  <c:v>37.207654949999998</c:v>
                </c:pt>
                <c:pt idx="2750">
                  <c:v>37.21999598</c:v>
                </c:pt>
                <c:pt idx="2751">
                  <c:v>37.232342719999998</c:v>
                </c:pt>
                <c:pt idx="2752">
                  <c:v>37.244651789999999</c:v>
                </c:pt>
                <c:pt idx="2753">
                  <c:v>37.256964920000001</c:v>
                </c:pt>
                <c:pt idx="2754">
                  <c:v>37.27316785</c:v>
                </c:pt>
                <c:pt idx="2755">
                  <c:v>37.28591084</c:v>
                </c:pt>
                <c:pt idx="2756">
                  <c:v>37.297874929999999</c:v>
                </c:pt>
                <c:pt idx="2757">
                  <c:v>37.310145849999998</c:v>
                </c:pt>
                <c:pt idx="2758">
                  <c:v>37.322592020000002</c:v>
                </c:pt>
                <c:pt idx="2759">
                  <c:v>37.33484387</c:v>
                </c:pt>
                <c:pt idx="2760">
                  <c:v>37.351798770000002</c:v>
                </c:pt>
                <c:pt idx="2761">
                  <c:v>37.363327030000001</c:v>
                </c:pt>
                <c:pt idx="2762">
                  <c:v>37.37605405</c:v>
                </c:pt>
                <c:pt idx="2763">
                  <c:v>37.388412000000002</c:v>
                </c:pt>
                <c:pt idx="2764">
                  <c:v>37.400380849999998</c:v>
                </c:pt>
                <c:pt idx="2765">
                  <c:v>37.416502710000003</c:v>
                </c:pt>
                <c:pt idx="2766">
                  <c:v>37.428880929999998</c:v>
                </c:pt>
                <c:pt idx="2767">
                  <c:v>37.441260810000003</c:v>
                </c:pt>
                <c:pt idx="2768">
                  <c:v>37.45355988</c:v>
                </c:pt>
                <c:pt idx="2769">
                  <c:v>37.467510699999998</c:v>
                </c:pt>
                <c:pt idx="2770">
                  <c:v>37.47817087</c:v>
                </c:pt>
                <c:pt idx="2771">
                  <c:v>37.49430203</c:v>
                </c:pt>
                <c:pt idx="2772">
                  <c:v>37.50665498</c:v>
                </c:pt>
                <c:pt idx="2773">
                  <c:v>37.518999809999997</c:v>
                </c:pt>
                <c:pt idx="2774">
                  <c:v>37.531357999999997</c:v>
                </c:pt>
                <c:pt idx="2775">
                  <c:v>37.543754100000001</c:v>
                </c:pt>
                <c:pt idx="2776">
                  <c:v>37.555948729999997</c:v>
                </c:pt>
                <c:pt idx="2777">
                  <c:v>37.572573900000002</c:v>
                </c:pt>
                <c:pt idx="2778">
                  <c:v>37.58451986</c:v>
                </c:pt>
                <c:pt idx="2779">
                  <c:v>37.596879960000003</c:v>
                </c:pt>
                <c:pt idx="2780">
                  <c:v>37.609178780000001</c:v>
                </c:pt>
                <c:pt idx="2781">
                  <c:v>37.621428969999997</c:v>
                </c:pt>
                <c:pt idx="2782">
                  <c:v>37.633788819999999</c:v>
                </c:pt>
                <c:pt idx="2783">
                  <c:v>37.649995089999997</c:v>
                </c:pt>
                <c:pt idx="2784">
                  <c:v>37.662292000000001</c:v>
                </c:pt>
                <c:pt idx="2785">
                  <c:v>37.67457795</c:v>
                </c:pt>
                <c:pt idx="2786">
                  <c:v>37.68721008</c:v>
                </c:pt>
                <c:pt idx="2787">
                  <c:v>37.699298859999999</c:v>
                </c:pt>
                <c:pt idx="2788">
                  <c:v>37.711668009999997</c:v>
                </c:pt>
                <c:pt idx="2789">
                  <c:v>37.727854970000003</c:v>
                </c:pt>
                <c:pt idx="2790">
                  <c:v>37.740808010000002</c:v>
                </c:pt>
                <c:pt idx="2791">
                  <c:v>37.752488849999999</c:v>
                </c:pt>
                <c:pt idx="2792">
                  <c:v>37.764821050000002</c:v>
                </c:pt>
                <c:pt idx="2793">
                  <c:v>37.777031899999997</c:v>
                </c:pt>
                <c:pt idx="2794">
                  <c:v>37.793312790000002</c:v>
                </c:pt>
                <c:pt idx="2795">
                  <c:v>37.805639030000002</c:v>
                </c:pt>
                <c:pt idx="2796">
                  <c:v>37.81821704</c:v>
                </c:pt>
                <c:pt idx="2797">
                  <c:v>37.830328940000001</c:v>
                </c:pt>
                <c:pt idx="2798">
                  <c:v>37.842623000000003</c:v>
                </c:pt>
                <c:pt idx="2799">
                  <c:v>37.85490489</c:v>
                </c:pt>
                <c:pt idx="2800">
                  <c:v>37.871128800000001</c:v>
                </c:pt>
                <c:pt idx="2801">
                  <c:v>37.883657929999998</c:v>
                </c:pt>
                <c:pt idx="2802">
                  <c:v>37.895779849999997</c:v>
                </c:pt>
                <c:pt idx="2803">
                  <c:v>37.908090829999999</c:v>
                </c:pt>
                <c:pt idx="2804">
                  <c:v>37.920469050000001</c:v>
                </c:pt>
                <c:pt idx="2805">
                  <c:v>37.932945009999997</c:v>
                </c:pt>
                <c:pt idx="2806">
                  <c:v>37.949183939999998</c:v>
                </c:pt>
                <c:pt idx="2807">
                  <c:v>37.961281059999997</c:v>
                </c:pt>
                <c:pt idx="2808">
                  <c:v>37.973601819999999</c:v>
                </c:pt>
                <c:pt idx="2809">
                  <c:v>37.986079930000002</c:v>
                </c:pt>
                <c:pt idx="2810">
                  <c:v>37.998273849999997</c:v>
                </c:pt>
                <c:pt idx="2811">
                  <c:v>38.010528090000001</c:v>
                </c:pt>
                <c:pt idx="2812">
                  <c:v>38.026803020000003</c:v>
                </c:pt>
                <c:pt idx="2813">
                  <c:v>38.039105890000002</c:v>
                </c:pt>
                <c:pt idx="2814">
                  <c:v>38.051676989999997</c:v>
                </c:pt>
                <c:pt idx="2815">
                  <c:v>38.063745019999999</c:v>
                </c:pt>
                <c:pt idx="2816">
                  <c:v>38.076234100000001</c:v>
                </c:pt>
                <c:pt idx="2817">
                  <c:v>38.088427070000002</c:v>
                </c:pt>
                <c:pt idx="2818">
                  <c:v>38.104607110000003</c:v>
                </c:pt>
                <c:pt idx="2819">
                  <c:v>38.117748020000001</c:v>
                </c:pt>
                <c:pt idx="2820">
                  <c:v>38.129290099999999</c:v>
                </c:pt>
                <c:pt idx="2821">
                  <c:v>38.14207888</c:v>
                </c:pt>
                <c:pt idx="2822">
                  <c:v>38.15394998</c:v>
                </c:pt>
                <c:pt idx="2823">
                  <c:v>38.170099020000002</c:v>
                </c:pt>
                <c:pt idx="2824">
                  <c:v>38.182513</c:v>
                </c:pt>
                <c:pt idx="2825">
                  <c:v>38.19473481</c:v>
                </c:pt>
                <c:pt idx="2826">
                  <c:v>38.207038879999999</c:v>
                </c:pt>
                <c:pt idx="2827">
                  <c:v>38.219406839999998</c:v>
                </c:pt>
                <c:pt idx="2828">
                  <c:v>38.231737850000002</c:v>
                </c:pt>
                <c:pt idx="2829">
                  <c:v>38.247938869999999</c:v>
                </c:pt>
                <c:pt idx="2830">
                  <c:v>38.260289909999997</c:v>
                </c:pt>
                <c:pt idx="2831">
                  <c:v>38.272684810000001</c:v>
                </c:pt>
                <c:pt idx="2832">
                  <c:v>38.285026790000003</c:v>
                </c:pt>
                <c:pt idx="2833">
                  <c:v>38.297336819999998</c:v>
                </c:pt>
                <c:pt idx="2834">
                  <c:v>38.309560779999998</c:v>
                </c:pt>
                <c:pt idx="2835">
                  <c:v>38.325862880000003</c:v>
                </c:pt>
                <c:pt idx="2836">
                  <c:v>38.338181970000001</c:v>
                </c:pt>
                <c:pt idx="2837">
                  <c:v>38.350471020000001</c:v>
                </c:pt>
                <c:pt idx="2838">
                  <c:v>38.363278870000002</c:v>
                </c:pt>
                <c:pt idx="2839">
                  <c:v>38.37507892</c:v>
                </c:pt>
                <c:pt idx="2840">
                  <c:v>38.387436870000002</c:v>
                </c:pt>
                <c:pt idx="2841">
                  <c:v>38.403652909999998</c:v>
                </c:pt>
                <c:pt idx="2842">
                  <c:v>38.41620588</c:v>
                </c:pt>
                <c:pt idx="2843">
                  <c:v>38.428344729999999</c:v>
                </c:pt>
                <c:pt idx="2844">
                  <c:v>38.440566779999997</c:v>
                </c:pt>
                <c:pt idx="2845">
                  <c:v>38.452985759999997</c:v>
                </c:pt>
                <c:pt idx="2846">
                  <c:v>38.465225930000003</c:v>
                </c:pt>
                <c:pt idx="2847">
                  <c:v>38.481431720000003</c:v>
                </c:pt>
                <c:pt idx="2848">
                  <c:v>38.493879800000002</c:v>
                </c:pt>
                <c:pt idx="2849">
                  <c:v>38.506025080000001</c:v>
                </c:pt>
                <c:pt idx="2850">
                  <c:v>38.518948790000003</c:v>
                </c:pt>
                <c:pt idx="2851">
                  <c:v>38.531001809999999</c:v>
                </c:pt>
                <c:pt idx="2852">
                  <c:v>38.546925780000002</c:v>
                </c:pt>
                <c:pt idx="2853">
                  <c:v>38.559264659999997</c:v>
                </c:pt>
                <c:pt idx="2854">
                  <c:v>38.572064879999999</c:v>
                </c:pt>
                <c:pt idx="2855">
                  <c:v>38.584031109999998</c:v>
                </c:pt>
                <c:pt idx="2856">
                  <c:v>38.596214770000003</c:v>
                </c:pt>
                <c:pt idx="2857">
                  <c:v>38.608560799999999</c:v>
                </c:pt>
                <c:pt idx="2858">
                  <c:v>38.624959949999997</c:v>
                </c:pt>
                <c:pt idx="2859">
                  <c:v>38.637135979999996</c:v>
                </c:pt>
                <c:pt idx="2860">
                  <c:v>38.649436950000002</c:v>
                </c:pt>
                <c:pt idx="2861">
                  <c:v>38.661726000000002</c:v>
                </c:pt>
                <c:pt idx="2862">
                  <c:v>38.674487829999997</c:v>
                </c:pt>
                <c:pt idx="2863">
                  <c:v>38.686415910000001</c:v>
                </c:pt>
                <c:pt idx="2864">
                  <c:v>38.70261884</c:v>
                </c:pt>
                <c:pt idx="2865">
                  <c:v>38.715002779999999</c:v>
                </c:pt>
                <c:pt idx="2866">
                  <c:v>38.727237940000002</c:v>
                </c:pt>
                <c:pt idx="2867">
                  <c:v>38.739830019999999</c:v>
                </c:pt>
                <c:pt idx="2868">
                  <c:v>38.752230879999999</c:v>
                </c:pt>
                <c:pt idx="2869">
                  <c:v>38.764203070000001</c:v>
                </c:pt>
                <c:pt idx="2870">
                  <c:v>38.780463930000003</c:v>
                </c:pt>
                <c:pt idx="2871">
                  <c:v>38.792726039999998</c:v>
                </c:pt>
                <c:pt idx="2872">
                  <c:v>38.805125949999997</c:v>
                </c:pt>
                <c:pt idx="2873">
                  <c:v>38.817450999999998</c:v>
                </c:pt>
                <c:pt idx="2874">
                  <c:v>38.829687829999997</c:v>
                </c:pt>
                <c:pt idx="2875">
                  <c:v>38.84208083</c:v>
                </c:pt>
                <c:pt idx="2876">
                  <c:v>38.858263729999997</c:v>
                </c:pt>
                <c:pt idx="2877">
                  <c:v>38.870574949999998</c:v>
                </c:pt>
                <c:pt idx="2878">
                  <c:v>38.882991789999998</c:v>
                </c:pt>
                <c:pt idx="2879">
                  <c:v>38.895230050000002</c:v>
                </c:pt>
                <c:pt idx="2880">
                  <c:v>38.907563690000003</c:v>
                </c:pt>
                <c:pt idx="2881">
                  <c:v>38.923740860000002</c:v>
                </c:pt>
                <c:pt idx="2882">
                  <c:v>38.936410899999998</c:v>
                </c:pt>
                <c:pt idx="2883">
                  <c:v>38.948384760000003</c:v>
                </c:pt>
                <c:pt idx="2884">
                  <c:v>38.960678819999998</c:v>
                </c:pt>
                <c:pt idx="2885">
                  <c:v>38.973025800000002</c:v>
                </c:pt>
                <c:pt idx="2886">
                  <c:v>38.985728979999998</c:v>
                </c:pt>
                <c:pt idx="2887">
                  <c:v>38.997596029999997</c:v>
                </c:pt>
                <c:pt idx="2888">
                  <c:v>39.009956840000001</c:v>
                </c:pt>
                <c:pt idx="2889">
                  <c:v>39.026127819999999</c:v>
                </c:pt>
                <c:pt idx="2890">
                  <c:v>39.038446899999997</c:v>
                </c:pt>
                <c:pt idx="2891">
                  <c:v>39.050786729999999</c:v>
                </c:pt>
                <c:pt idx="2892">
                  <c:v>39.063102010000001</c:v>
                </c:pt>
                <c:pt idx="2893">
                  <c:v>39.075389860000001</c:v>
                </c:pt>
                <c:pt idx="2894">
                  <c:v>39.087692740000001</c:v>
                </c:pt>
                <c:pt idx="2895">
                  <c:v>39.100213050000001</c:v>
                </c:pt>
                <c:pt idx="2896">
                  <c:v>39.112316849999999</c:v>
                </c:pt>
                <c:pt idx="2897">
                  <c:v>39.124564890000002</c:v>
                </c:pt>
                <c:pt idx="2898">
                  <c:v>39.13695002</c:v>
                </c:pt>
                <c:pt idx="2899">
                  <c:v>39.153142690000003</c:v>
                </c:pt>
                <c:pt idx="2900">
                  <c:v>39.165462730000002</c:v>
                </c:pt>
                <c:pt idx="2901">
                  <c:v>39.178303960000001</c:v>
                </c:pt>
                <c:pt idx="2902">
                  <c:v>39.190383910000001</c:v>
                </c:pt>
                <c:pt idx="2903">
                  <c:v>39.202679869999997</c:v>
                </c:pt>
                <c:pt idx="2904">
                  <c:v>39.214684009999999</c:v>
                </c:pt>
                <c:pt idx="2905">
                  <c:v>39.22711778</c:v>
                </c:pt>
                <c:pt idx="2906">
                  <c:v>39.239240879999997</c:v>
                </c:pt>
                <c:pt idx="2907">
                  <c:v>39.251579999999997</c:v>
                </c:pt>
                <c:pt idx="2908">
                  <c:v>39.267867799999998</c:v>
                </c:pt>
                <c:pt idx="2909">
                  <c:v>39.28033113</c:v>
                </c:pt>
                <c:pt idx="2910">
                  <c:v>39.292455910000001</c:v>
                </c:pt>
                <c:pt idx="2911">
                  <c:v>39.304723979999999</c:v>
                </c:pt>
                <c:pt idx="2912">
                  <c:v>39.317067860000002</c:v>
                </c:pt>
                <c:pt idx="2913">
                  <c:v>39.32936883</c:v>
                </c:pt>
                <c:pt idx="2914">
                  <c:v>39.341697689999997</c:v>
                </c:pt>
                <c:pt idx="2915">
                  <c:v>39.35398507</c:v>
                </c:pt>
                <c:pt idx="2916">
                  <c:v>39.366407870000003</c:v>
                </c:pt>
                <c:pt idx="2917">
                  <c:v>39.382462019999998</c:v>
                </c:pt>
                <c:pt idx="2918">
                  <c:v>39.394780869999998</c:v>
                </c:pt>
                <c:pt idx="2919">
                  <c:v>39.40712285</c:v>
                </c:pt>
                <c:pt idx="2920">
                  <c:v>39.419448850000002</c:v>
                </c:pt>
                <c:pt idx="2921">
                  <c:v>39.43174672</c:v>
                </c:pt>
                <c:pt idx="2922">
                  <c:v>39.445266959999998</c:v>
                </c:pt>
                <c:pt idx="2923">
                  <c:v>39.45632792</c:v>
                </c:pt>
                <c:pt idx="2924">
                  <c:v>39.469325779999998</c:v>
                </c:pt>
                <c:pt idx="2925">
                  <c:v>39.481026890000003</c:v>
                </c:pt>
                <c:pt idx="2926">
                  <c:v>39.49718404</c:v>
                </c:pt>
                <c:pt idx="2927">
                  <c:v>39.509464739999999</c:v>
                </c:pt>
                <c:pt idx="2928">
                  <c:v>39.521767850000003</c:v>
                </c:pt>
                <c:pt idx="2929">
                  <c:v>39.534124849999998</c:v>
                </c:pt>
                <c:pt idx="2930">
                  <c:v>39.546616790000002</c:v>
                </c:pt>
                <c:pt idx="2931">
                  <c:v>39.558733940000003</c:v>
                </c:pt>
                <c:pt idx="2932">
                  <c:v>39.571110009999998</c:v>
                </c:pt>
                <c:pt idx="2933">
                  <c:v>39.583780769999997</c:v>
                </c:pt>
                <c:pt idx="2934">
                  <c:v>39.595687869999999</c:v>
                </c:pt>
                <c:pt idx="2935">
                  <c:v>39.611824990000002</c:v>
                </c:pt>
                <c:pt idx="2936">
                  <c:v>39.624192950000001</c:v>
                </c:pt>
                <c:pt idx="2937">
                  <c:v>39.636942859999998</c:v>
                </c:pt>
                <c:pt idx="2938">
                  <c:v>39.648795839999998</c:v>
                </c:pt>
                <c:pt idx="2939">
                  <c:v>39.661110880000003</c:v>
                </c:pt>
                <c:pt idx="2940">
                  <c:v>39.673464780000003</c:v>
                </c:pt>
                <c:pt idx="2941">
                  <c:v>39.685717109999999</c:v>
                </c:pt>
                <c:pt idx="2942">
                  <c:v>39.698109870000003</c:v>
                </c:pt>
                <c:pt idx="2943">
                  <c:v>39.710238930000003</c:v>
                </c:pt>
                <c:pt idx="2944">
                  <c:v>39.726510759999996</c:v>
                </c:pt>
                <c:pt idx="2945">
                  <c:v>39.738816020000002</c:v>
                </c:pt>
                <c:pt idx="2946">
                  <c:v>39.751175879999998</c:v>
                </c:pt>
                <c:pt idx="2947">
                  <c:v>39.76349974</c:v>
                </c:pt>
                <c:pt idx="2948">
                  <c:v>39.775825019999999</c:v>
                </c:pt>
                <c:pt idx="2949">
                  <c:v>39.788104060000002</c:v>
                </c:pt>
                <c:pt idx="2950">
                  <c:v>39.800669910000003</c:v>
                </c:pt>
                <c:pt idx="2951">
                  <c:v>39.812733889999997</c:v>
                </c:pt>
                <c:pt idx="2952">
                  <c:v>39.824979069999998</c:v>
                </c:pt>
                <c:pt idx="2953">
                  <c:v>39.837238069999998</c:v>
                </c:pt>
                <c:pt idx="2954">
                  <c:v>39.853648900000003</c:v>
                </c:pt>
                <c:pt idx="2955">
                  <c:v>39.865834</c:v>
                </c:pt>
                <c:pt idx="2956">
                  <c:v>39.878179789999997</c:v>
                </c:pt>
                <c:pt idx="2957">
                  <c:v>39.890453100000002</c:v>
                </c:pt>
                <c:pt idx="2958">
                  <c:v>39.902772900000002</c:v>
                </c:pt>
                <c:pt idx="2959">
                  <c:v>39.915092950000002</c:v>
                </c:pt>
                <c:pt idx="2960">
                  <c:v>39.927624940000001</c:v>
                </c:pt>
                <c:pt idx="2961">
                  <c:v>39.939708950000004</c:v>
                </c:pt>
                <c:pt idx="2962">
                  <c:v>39.952554939999999</c:v>
                </c:pt>
                <c:pt idx="2963">
                  <c:v>39.968224759999998</c:v>
                </c:pt>
                <c:pt idx="2964">
                  <c:v>39.980476860000003</c:v>
                </c:pt>
                <c:pt idx="2965">
                  <c:v>39.992844820000002</c:v>
                </c:pt>
                <c:pt idx="2966">
                  <c:v>40.005106929999997</c:v>
                </c:pt>
                <c:pt idx="2967">
                  <c:v>40.017517810000001</c:v>
                </c:pt>
                <c:pt idx="2968">
                  <c:v>40.029856680000002</c:v>
                </c:pt>
                <c:pt idx="2969">
                  <c:v>40.042444709999998</c:v>
                </c:pt>
                <c:pt idx="2970">
                  <c:v>40.054416889999999</c:v>
                </c:pt>
                <c:pt idx="2971">
                  <c:v>40.066720009999997</c:v>
                </c:pt>
                <c:pt idx="2972">
                  <c:v>40.08291578</c:v>
                </c:pt>
                <c:pt idx="2973">
                  <c:v>40.095413919999999</c:v>
                </c:pt>
                <c:pt idx="2974">
                  <c:v>40.107481960000001</c:v>
                </c:pt>
                <c:pt idx="2975">
                  <c:v>40.120148899999997</c:v>
                </c:pt>
                <c:pt idx="2976">
                  <c:v>40.132142780000002</c:v>
                </c:pt>
                <c:pt idx="2977">
                  <c:v>40.144435880000003</c:v>
                </c:pt>
                <c:pt idx="2978">
                  <c:v>40.156741859999997</c:v>
                </c:pt>
                <c:pt idx="2979">
                  <c:v>40.16910481</c:v>
                </c:pt>
                <c:pt idx="2980">
                  <c:v>40.181979890000001</c:v>
                </c:pt>
                <c:pt idx="2981">
                  <c:v>40.197528839999997</c:v>
                </c:pt>
                <c:pt idx="2982">
                  <c:v>40.209882970000002</c:v>
                </c:pt>
                <c:pt idx="2983">
                  <c:v>40.222201820000002</c:v>
                </c:pt>
                <c:pt idx="2984">
                  <c:v>40.234623910000003</c:v>
                </c:pt>
                <c:pt idx="2985">
                  <c:v>40.24720001</c:v>
                </c:pt>
                <c:pt idx="2986">
                  <c:v>40.259184840000003</c:v>
                </c:pt>
                <c:pt idx="2987">
                  <c:v>40.271425720000003</c:v>
                </c:pt>
                <c:pt idx="2988">
                  <c:v>40.284070970000002</c:v>
                </c:pt>
                <c:pt idx="2989">
                  <c:v>40.29624081</c:v>
                </c:pt>
                <c:pt idx="2990">
                  <c:v>40.312238929999999</c:v>
                </c:pt>
                <c:pt idx="2991">
                  <c:v>40.326092719999998</c:v>
                </c:pt>
                <c:pt idx="2992">
                  <c:v>40.337041849999999</c:v>
                </c:pt>
                <c:pt idx="2993">
                  <c:v>40.349166869999998</c:v>
                </c:pt>
                <c:pt idx="2994">
                  <c:v>40.361455919999997</c:v>
                </c:pt>
                <c:pt idx="2995">
                  <c:v>40.37385201</c:v>
                </c:pt>
                <c:pt idx="2996">
                  <c:v>40.386586899999998</c:v>
                </c:pt>
                <c:pt idx="2997">
                  <c:v>40.398400070000001</c:v>
                </c:pt>
                <c:pt idx="2998">
                  <c:v>40.41072011</c:v>
                </c:pt>
                <c:pt idx="2999">
                  <c:v>40.423369880000003</c:v>
                </c:pt>
                <c:pt idx="3000">
                  <c:v>40.441046710000002</c:v>
                </c:pt>
                <c:pt idx="3001">
                  <c:v>40.4517138</c:v>
                </c:pt>
                <c:pt idx="3002">
                  <c:v>40.463895800000003</c:v>
                </c:pt>
                <c:pt idx="3003">
                  <c:v>40.476150750000002</c:v>
                </c:pt>
                <c:pt idx="3004">
                  <c:v>40.488483909999999</c:v>
                </c:pt>
                <c:pt idx="3005">
                  <c:v>40.500880960000003</c:v>
                </c:pt>
                <c:pt idx="3006">
                  <c:v>40.513097999999999</c:v>
                </c:pt>
                <c:pt idx="3007">
                  <c:v>40.525395869999997</c:v>
                </c:pt>
                <c:pt idx="3008">
                  <c:v>40.537887099999999</c:v>
                </c:pt>
                <c:pt idx="3009">
                  <c:v>40.553992989999998</c:v>
                </c:pt>
                <c:pt idx="3010">
                  <c:v>40.566340920000002</c:v>
                </c:pt>
                <c:pt idx="3011">
                  <c:v>40.578903910000001</c:v>
                </c:pt>
                <c:pt idx="3012">
                  <c:v>40.590944049999997</c:v>
                </c:pt>
                <c:pt idx="3013">
                  <c:v>40.603178980000003</c:v>
                </c:pt>
                <c:pt idx="3014">
                  <c:v>40.615521909999998</c:v>
                </c:pt>
                <c:pt idx="3015">
                  <c:v>40.62916207</c:v>
                </c:pt>
                <c:pt idx="3016">
                  <c:v>40.640091900000002</c:v>
                </c:pt>
                <c:pt idx="3017">
                  <c:v>40.652423859999999</c:v>
                </c:pt>
                <c:pt idx="3018">
                  <c:v>40.66860294</c:v>
                </c:pt>
                <c:pt idx="3019">
                  <c:v>40.680891989999999</c:v>
                </c:pt>
                <c:pt idx="3020">
                  <c:v>40.693199870000001</c:v>
                </c:pt>
                <c:pt idx="3021">
                  <c:v>40.70551991</c:v>
                </c:pt>
                <c:pt idx="3022">
                  <c:v>40.717848779999997</c:v>
                </c:pt>
                <c:pt idx="3023">
                  <c:v>40.73011494</c:v>
                </c:pt>
                <c:pt idx="3024">
                  <c:v>40.742669820000003</c:v>
                </c:pt>
                <c:pt idx="3025">
                  <c:v>40.754920009999999</c:v>
                </c:pt>
                <c:pt idx="3026">
                  <c:v>40.767432929999998</c:v>
                </c:pt>
                <c:pt idx="3027">
                  <c:v>40.783508060000003</c:v>
                </c:pt>
                <c:pt idx="3028">
                  <c:v>40.795681719999997</c:v>
                </c:pt>
                <c:pt idx="3029">
                  <c:v>40.807840820000003</c:v>
                </c:pt>
                <c:pt idx="3030">
                  <c:v>40.820188999999999</c:v>
                </c:pt>
                <c:pt idx="3031">
                  <c:v>40.832468990000002</c:v>
                </c:pt>
                <c:pt idx="3032">
                  <c:v>40.844813819999999</c:v>
                </c:pt>
                <c:pt idx="3033">
                  <c:v>40.857085939999997</c:v>
                </c:pt>
                <c:pt idx="3034">
                  <c:v>40.869627000000001</c:v>
                </c:pt>
                <c:pt idx="3035">
                  <c:v>40.882586959999998</c:v>
                </c:pt>
                <c:pt idx="3036">
                  <c:v>40.89792585</c:v>
                </c:pt>
                <c:pt idx="3037">
                  <c:v>40.910229919999999</c:v>
                </c:pt>
                <c:pt idx="3038">
                  <c:v>40.922539710000002</c:v>
                </c:pt>
                <c:pt idx="3039">
                  <c:v>40.934902909999998</c:v>
                </c:pt>
                <c:pt idx="3040">
                  <c:v>40.947201010000001</c:v>
                </c:pt>
                <c:pt idx="3041">
                  <c:v>40.959476950000003</c:v>
                </c:pt>
                <c:pt idx="3042">
                  <c:v>40.971798900000003</c:v>
                </c:pt>
                <c:pt idx="3043">
                  <c:v>40.984649900000001</c:v>
                </c:pt>
                <c:pt idx="3044">
                  <c:v>40.996782779999997</c:v>
                </c:pt>
                <c:pt idx="3045">
                  <c:v>41.012607099999997</c:v>
                </c:pt>
                <c:pt idx="3046">
                  <c:v>41.024962899999998</c:v>
                </c:pt>
                <c:pt idx="3047">
                  <c:v>41.037276980000001</c:v>
                </c:pt>
                <c:pt idx="3048">
                  <c:v>41.04948211</c:v>
                </c:pt>
                <c:pt idx="3049">
                  <c:v>41.061821940000002</c:v>
                </c:pt>
                <c:pt idx="3050">
                  <c:v>41.074121949999999</c:v>
                </c:pt>
                <c:pt idx="3051">
                  <c:v>41.087009909999999</c:v>
                </c:pt>
                <c:pt idx="3052">
                  <c:v>41.098753690000002</c:v>
                </c:pt>
                <c:pt idx="3053">
                  <c:v>41.111138820000001</c:v>
                </c:pt>
                <c:pt idx="3054">
                  <c:v>41.123532769999997</c:v>
                </c:pt>
                <c:pt idx="3055">
                  <c:v>41.139598849999999</c:v>
                </c:pt>
                <c:pt idx="3056">
                  <c:v>41.151949879999997</c:v>
                </c:pt>
                <c:pt idx="3057">
                  <c:v>41.164211029999997</c:v>
                </c:pt>
                <c:pt idx="3058">
                  <c:v>41.177299980000001</c:v>
                </c:pt>
                <c:pt idx="3059">
                  <c:v>41.188854689999999</c:v>
                </c:pt>
                <c:pt idx="3060">
                  <c:v>41.201138970000002</c:v>
                </c:pt>
                <c:pt idx="3061">
                  <c:v>41.213414909999997</c:v>
                </c:pt>
                <c:pt idx="3062">
                  <c:v>41.226072790000003</c:v>
                </c:pt>
                <c:pt idx="3063">
                  <c:v>41.23820972</c:v>
                </c:pt>
                <c:pt idx="3064">
                  <c:v>41.254303929999999</c:v>
                </c:pt>
                <c:pt idx="3065">
                  <c:v>41.26665878</c:v>
                </c:pt>
                <c:pt idx="3066">
                  <c:v>41.279520750000003</c:v>
                </c:pt>
                <c:pt idx="3067">
                  <c:v>41.291206840000001</c:v>
                </c:pt>
                <c:pt idx="3068">
                  <c:v>41.30349708</c:v>
                </c:pt>
                <c:pt idx="3069">
                  <c:v>41.315840960000003</c:v>
                </c:pt>
                <c:pt idx="3070">
                  <c:v>41.328126910000002</c:v>
                </c:pt>
                <c:pt idx="3071">
                  <c:v>41.340601919999997</c:v>
                </c:pt>
                <c:pt idx="3072">
                  <c:v>41.353819850000001</c:v>
                </c:pt>
                <c:pt idx="3073">
                  <c:v>41.369013070000001</c:v>
                </c:pt>
                <c:pt idx="3074">
                  <c:v>41.381311889999999</c:v>
                </c:pt>
                <c:pt idx="3075">
                  <c:v>41.393564939999997</c:v>
                </c:pt>
                <c:pt idx="3076">
                  <c:v>41.405901909999997</c:v>
                </c:pt>
                <c:pt idx="3077">
                  <c:v>41.418402909999998</c:v>
                </c:pt>
                <c:pt idx="3078">
                  <c:v>41.430482859999998</c:v>
                </c:pt>
                <c:pt idx="3079">
                  <c:v>41.442854879999999</c:v>
                </c:pt>
                <c:pt idx="3080">
                  <c:v>41.455553049999999</c:v>
                </c:pt>
                <c:pt idx="3081">
                  <c:v>41.467477080000002</c:v>
                </c:pt>
                <c:pt idx="3082">
                  <c:v>41.48366189</c:v>
                </c:pt>
                <c:pt idx="3083">
                  <c:v>41.495990040000002</c:v>
                </c:pt>
                <c:pt idx="3084">
                  <c:v>41.508242850000002</c:v>
                </c:pt>
                <c:pt idx="3085">
                  <c:v>41.520543099999998</c:v>
                </c:pt>
                <c:pt idx="3086">
                  <c:v>41.532885069999999</c:v>
                </c:pt>
                <c:pt idx="3087">
                  <c:v>41.545188899999999</c:v>
                </c:pt>
                <c:pt idx="3088">
                  <c:v>41.557514910000002</c:v>
                </c:pt>
                <c:pt idx="3089">
                  <c:v>41.569845909999998</c:v>
                </c:pt>
                <c:pt idx="3090">
                  <c:v>41.584205869999998</c:v>
                </c:pt>
                <c:pt idx="3091">
                  <c:v>41.598384860000003</c:v>
                </c:pt>
                <c:pt idx="3092">
                  <c:v>41.610639810000002</c:v>
                </c:pt>
                <c:pt idx="3093">
                  <c:v>41.62302279</c:v>
                </c:pt>
                <c:pt idx="3094">
                  <c:v>41.635339020000004</c:v>
                </c:pt>
                <c:pt idx="3095">
                  <c:v>41.6475358</c:v>
                </c:pt>
                <c:pt idx="3096">
                  <c:v>41.659878020000001</c:v>
                </c:pt>
                <c:pt idx="3097">
                  <c:v>41.67219377</c:v>
                </c:pt>
                <c:pt idx="3098">
                  <c:v>41.684494970000003</c:v>
                </c:pt>
                <c:pt idx="3099">
                  <c:v>41.697182890000001</c:v>
                </c:pt>
                <c:pt idx="3100">
                  <c:v>41.712988850000002</c:v>
                </c:pt>
                <c:pt idx="3101">
                  <c:v>41.725309850000002</c:v>
                </c:pt>
                <c:pt idx="3102">
                  <c:v>41.737764839999997</c:v>
                </c:pt>
                <c:pt idx="3103">
                  <c:v>41.749948019999998</c:v>
                </c:pt>
                <c:pt idx="3104">
                  <c:v>41.76225591</c:v>
                </c:pt>
                <c:pt idx="3105">
                  <c:v>41.775205849999999</c:v>
                </c:pt>
                <c:pt idx="3106">
                  <c:v>41.78701186</c:v>
                </c:pt>
                <c:pt idx="3107">
                  <c:v>41.799342869999997</c:v>
                </c:pt>
                <c:pt idx="3108">
                  <c:v>41.811438799999998</c:v>
                </c:pt>
                <c:pt idx="3109">
                  <c:v>41.82374978</c:v>
                </c:pt>
                <c:pt idx="3110">
                  <c:v>41.841949939999999</c:v>
                </c:pt>
                <c:pt idx="3111">
                  <c:v>41.852281810000001</c:v>
                </c:pt>
                <c:pt idx="3112">
                  <c:v>41.864568949999999</c:v>
                </c:pt>
                <c:pt idx="3113">
                  <c:v>41.876916889999997</c:v>
                </c:pt>
                <c:pt idx="3114">
                  <c:v>41.889570710000001</c:v>
                </c:pt>
                <c:pt idx="3115">
                  <c:v>41.90152192</c:v>
                </c:pt>
                <c:pt idx="3116">
                  <c:v>41.913867000000003</c:v>
                </c:pt>
                <c:pt idx="3117">
                  <c:v>41.926302909999997</c:v>
                </c:pt>
                <c:pt idx="3118">
                  <c:v>41.938488960000001</c:v>
                </c:pt>
                <c:pt idx="3119">
                  <c:v>41.954685929999997</c:v>
                </c:pt>
                <c:pt idx="3120">
                  <c:v>41.967118739999997</c:v>
                </c:pt>
                <c:pt idx="3121">
                  <c:v>41.97972798</c:v>
                </c:pt>
                <c:pt idx="3122">
                  <c:v>41.991834879999999</c:v>
                </c:pt>
                <c:pt idx="3123">
                  <c:v>42.003921990000002</c:v>
                </c:pt>
                <c:pt idx="3124">
                  <c:v>42.016225810000002</c:v>
                </c:pt>
                <c:pt idx="3125">
                  <c:v>42.028492929999999</c:v>
                </c:pt>
                <c:pt idx="3126">
                  <c:v>42.040863989999998</c:v>
                </c:pt>
                <c:pt idx="3127">
                  <c:v>42.053534980000002</c:v>
                </c:pt>
                <c:pt idx="3128">
                  <c:v>42.069326879999998</c:v>
                </c:pt>
                <c:pt idx="3129">
                  <c:v>42.081824060000002</c:v>
                </c:pt>
                <c:pt idx="3130">
                  <c:v>42.09398985</c:v>
                </c:pt>
                <c:pt idx="3131">
                  <c:v>42.10632777</c:v>
                </c:pt>
                <c:pt idx="3132">
                  <c:v>42.118579859999997</c:v>
                </c:pt>
                <c:pt idx="3133">
                  <c:v>42.130923029999998</c:v>
                </c:pt>
                <c:pt idx="3134">
                  <c:v>42.14319897</c:v>
                </c:pt>
                <c:pt idx="3135">
                  <c:v>42.15560198</c:v>
                </c:pt>
                <c:pt idx="3136">
                  <c:v>42.167880060000002</c:v>
                </c:pt>
                <c:pt idx="3137">
                  <c:v>42.184038880000003</c:v>
                </c:pt>
                <c:pt idx="3138">
                  <c:v>42.196794990000001</c:v>
                </c:pt>
                <c:pt idx="3139">
                  <c:v>42.208598139999999</c:v>
                </c:pt>
                <c:pt idx="3140">
                  <c:v>42.221072909999997</c:v>
                </c:pt>
                <c:pt idx="3141">
                  <c:v>42.233262779999997</c:v>
                </c:pt>
                <c:pt idx="3142">
                  <c:v>42.245549920000002</c:v>
                </c:pt>
                <c:pt idx="3143">
                  <c:v>42.257969860000003</c:v>
                </c:pt>
                <c:pt idx="3144">
                  <c:v>42.271290780000001</c:v>
                </c:pt>
                <c:pt idx="3145">
                  <c:v>42.282490969999998</c:v>
                </c:pt>
                <c:pt idx="3146">
                  <c:v>42.298729899999998</c:v>
                </c:pt>
                <c:pt idx="3147">
                  <c:v>42.311010840000002</c:v>
                </c:pt>
                <c:pt idx="3148">
                  <c:v>42.323318720000003</c:v>
                </c:pt>
                <c:pt idx="3149">
                  <c:v>42.335659030000002</c:v>
                </c:pt>
                <c:pt idx="3150">
                  <c:v>42.347942830000001</c:v>
                </c:pt>
                <c:pt idx="3151">
                  <c:v>42.36029911</c:v>
                </c:pt>
                <c:pt idx="3152">
                  <c:v>42.372575040000001</c:v>
                </c:pt>
                <c:pt idx="3153">
                  <c:v>42.38495588</c:v>
                </c:pt>
                <c:pt idx="3154">
                  <c:v>42.397192959999998</c:v>
                </c:pt>
                <c:pt idx="3155">
                  <c:v>42.413386109999998</c:v>
                </c:pt>
                <c:pt idx="3156">
                  <c:v>42.425677780000001</c:v>
                </c:pt>
                <c:pt idx="3157">
                  <c:v>42.438179730000002</c:v>
                </c:pt>
                <c:pt idx="3158">
                  <c:v>42.450295930000003</c:v>
                </c:pt>
                <c:pt idx="3159">
                  <c:v>42.462553980000003</c:v>
                </c:pt>
                <c:pt idx="3160">
                  <c:v>42.474953890000002</c:v>
                </c:pt>
                <c:pt idx="3161">
                  <c:v>42.48767376</c:v>
                </c:pt>
                <c:pt idx="3162">
                  <c:v>42.499558929999999</c:v>
                </c:pt>
                <c:pt idx="3163">
                  <c:v>42.511885880000001</c:v>
                </c:pt>
                <c:pt idx="3164">
                  <c:v>42.524211880000003</c:v>
                </c:pt>
                <c:pt idx="3165">
                  <c:v>42.540470839999998</c:v>
                </c:pt>
                <c:pt idx="3166">
                  <c:v>42.552763939999998</c:v>
                </c:pt>
                <c:pt idx="3167">
                  <c:v>42.565165759999999</c:v>
                </c:pt>
                <c:pt idx="3168">
                  <c:v>42.577940939999998</c:v>
                </c:pt>
                <c:pt idx="3169">
                  <c:v>42.589652059999999</c:v>
                </c:pt>
                <c:pt idx="3170">
                  <c:v>42.602070089999998</c:v>
                </c:pt>
                <c:pt idx="3171">
                  <c:v>42.614401819999998</c:v>
                </c:pt>
                <c:pt idx="3172">
                  <c:v>42.626905919999999</c:v>
                </c:pt>
                <c:pt idx="3173">
                  <c:v>42.638916969999997</c:v>
                </c:pt>
                <c:pt idx="3174">
                  <c:v>42.655061959999998</c:v>
                </c:pt>
                <c:pt idx="3175">
                  <c:v>42.667312860000003</c:v>
                </c:pt>
                <c:pt idx="3176">
                  <c:v>42.67982078</c:v>
                </c:pt>
                <c:pt idx="3177">
                  <c:v>42.691946979999997</c:v>
                </c:pt>
                <c:pt idx="3178">
                  <c:v>42.704866889999998</c:v>
                </c:pt>
              </c:numCache>
            </c:numRef>
          </c:xVal>
          <c:yVal>
            <c:numRef>
              <c:f>ringdown!$D$2:$D$3180</c:f>
              <c:numCache>
                <c:formatCode>General</c:formatCode>
                <c:ptCount val="3179"/>
                <c:pt idx="0">
                  <c:v>64.412700000000001</c:v>
                </c:pt>
                <c:pt idx="1">
                  <c:v>65.884</c:v>
                </c:pt>
                <c:pt idx="2">
                  <c:v>65.881799999999998</c:v>
                </c:pt>
                <c:pt idx="3">
                  <c:v>65.892300000000006</c:v>
                </c:pt>
                <c:pt idx="4">
                  <c:v>65.889300000000006</c:v>
                </c:pt>
                <c:pt idx="5">
                  <c:v>65.8643</c:v>
                </c:pt>
                <c:pt idx="6">
                  <c:v>65.869600000000005</c:v>
                </c:pt>
                <c:pt idx="7">
                  <c:v>65.882199999999997</c:v>
                </c:pt>
                <c:pt idx="8">
                  <c:v>65.882199999999997</c:v>
                </c:pt>
                <c:pt idx="9">
                  <c:v>65.878900000000002</c:v>
                </c:pt>
                <c:pt idx="10">
                  <c:v>65.86</c:v>
                </c:pt>
                <c:pt idx="11">
                  <c:v>65.871799999999993</c:v>
                </c:pt>
                <c:pt idx="12">
                  <c:v>65.871499999999997</c:v>
                </c:pt>
                <c:pt idx="13">
                  <c:v>65.877399999999994</c:v>
                </c:pt>
                <c:pt idx="14">
                  <c:v>65.890100000000004</c:v>
                </c:pt>
                <c:pt idx="15">
                  <c:v>65.891000000000005</c:v>
                </c:pt>
                <c:pt idx="16">
                  <c:v>65.877499999999998</c:v>
                </c:pt>
                <c:pt idx="17">
                  <c:v>65.867699999999999</c:v>
                </c:pt>
                <c:pt idx="18">
                  <c:v>65.885199999999998</c:v>
                </c:pt>
                <c:pt idx="19">
                  <c:v>65.890699999999995</c:v>
                </c:pt>
                <c:pt idx="20">
                  <c:v>65.864699999999999</c:v>
                </c:pt>
                <c:pt idx="21">
                  <c:v>65.863200000000006</c:v>
                </c:pt>
                <c:pt idx="22">
                  <c:v>65.865899999999996</c:v>
                </c:pt>
                <c:pt idx="23">
                  <c:v>65.870400000000004</c:v>
                </c:pt>
                <c:pt idx="24">
                  <c:v>65.865099999999998</c:v>
                </c:pt>
                <c:pt idx="25">
                  <c:v>65.871600000000001</c:v>
                </c:pt>
                <c:pt idx="26">
                  <c:v>65.884100000000004</c:v>
                </c:pt>
                <c:pt idx="27">
                  <c:v>65.888099999999994</c:v>
                </c:pt>
                <c:pt idx="28">
                  <c:v>65.887200000000007</c:v>
                </c:pt>
                <c:pt idx="29">
                  <c:v>65.891099999999994</c:v>
                </c:pt>
                <c:pt idx="30">
                  <c:v>65.877799999999993</c:v>
                </c:pt>
                <c:pt idx="31">
                  <c:v>65.872600000000006</c:v>
                </c:pt>
                <c:pt idx="32">
                  <c:v>65.876099999999994</c:v>
                </c:pt>
                <c:pt idx="33">
                  <c:v>65.881</c:v>
                </c:pt>
                <c:pt idx="34">
                  <c:v>65.888300000000001</c:v>
                </c:pt>
                <c:pt idx="35">
                  <c:v>65.892200000000003</c:v>
                </c:pt>
                <c:pt idx="36">
                  <c:v>65.864999999999995</c:v>
                </c:pt>
                <c:pt idx="37">
                  <c:v>65.866500000000002</c:v>
                </c:pt>
                <c:pt idx="38">
                  <c:v>65.880700000000004</c:v>
                </c:pt>
                <c:pt idx="39">
                  <c:v>65.891199999999998</c:v>
                </c:pt>
                <c:pt idx="40">
                  <c:v>65.876400000000004</c:v>
                </c:pt>
                <c:pt idx="41">
                  <c:v>65.873800000000003</c:v>
                </c:pt>
                <c:pt idx="42">
                  <c:v>65.891599999999997</c:v>
                </c:pt>
                <c:pt idx="43">
                  <c:v>65.890100000000004</c:v>
                </c:pt>
                <c:pt idx="44">
                  <c:v>65.878200000000007</c:v>
                </c:pt>
                <c:pt idx="45">
                  <c:v>65.883499999999998</c:v>
                </c:pt>
                <c:pt idx="46">
                  <c:v>65.885300000000001</c:v>
                </c:pt>
                <c:pt idx="47">
                  <c:v>65.889099999999999</c:v>
                </c:pt>
                <c:pt idx="48">
                  <c:v>65.872799999999998</c:v>
                </c:pt>
                <c:pt idx="49">
                  <c:v>65.881500000000003</c:v>
                </c:pt>
                <c:pt idx="50">
                  <c:v>65.89</c:v>
                </c:pt>
                <c:pt idx="51">
                  <c:v>65.867000000000004</c:v>
                </c:pt>
                <c:pt idx="52">
                  <c:v>65.8874</c:v>
                </c:pt>
                <c:pt idx="53">
                  <c:v>65.889899999999997</c:v>
                </c:pt>
                <c:pt idx="54">
                  <c:v>65.882400000000004</c:v>
                </c:pt>
                <c:pt idx="55">
                  <c:v>65.890600000000006</c:v>
                </c:pt>
                <c:pt idx="56">
                  <c:v>65.876000000000005</c:v>
                </c:pt>
                <c:pt idx="57">
                  <c:v>65.885599999999997</c:v>
                </c:pt>
                <c:pt idx="58">
                  <c:v>65.8887</c:v>
                </c:pt>
                <c:pt idx="59">
                  <c:v>65.876099999999994</c:v>
                </c:pt>
                <c:pt idx="60">
                  <c:v>65.877899999999997</c:v>
                </c:pt>
                <c:pt idx="61">
                  <c:v>65.890500000000003</c:v>
                </c:pt>
                <c:pt idx="62">
                  <c:v>65.884699999999995</c:v>
                </c:pt>
                <c:pt idx="63">
                  <c:v>65.885499999999993</c:v>
                </c:pt>
                <c:pt idx="64">
                  <c:v>65.886700000000005</c:v>
                </c:pt>
                <c:pt idx="65">
                  <c:v>65.889700000000005</c:v>
                </c:pt>
                <c:pt idx="66">
                  <c:v>65.888300000000001</c:v>
                </c:pt>
                <c:pt idx="67">
                  <c:v>65.886200000000002</c:v>
                </c:pt>
                <c:pt idx="68">
                  <c:v>65.870699999999999</c:v>
                </c:pt>
                <c:pt idx="69">
                  <c:v>65.867000000000004</c:v>
                </c:pt>
                <c:pt idx="70">
                  <c:v>65.876499999999993</c:v>
                </c:pt>
                <c:pt idx="71">
                  <c:v>65.889200000000002</c:v>
                </c:pt>
                <c:pt idx="72">
                  <c:v>65.890600000000006</c:v>
                </c:pt>
                <c:pt idx="73">
                  <c:v>65.881100000000004</c:v>
                </c:pt>
                <c:pt idx="74">
                  <c:v>65.892499999999998</c:v>
                </c:pt>
                <c:pt idx="75">
                  <c:v>65.870199999999997</c:v>
                </c:pt>
                <c:pt idx="76">
                  <c:v>65.865099999999998</c:v>
                </c:pt>
                <c:pt idx="77">
                  <c:v>65.8827</c:v>
                </c:pt>
                <c:pt idx="78">
                  <c:v>65.882599999999996</c:v>
                </c:pt>
                <c:pt idx="79">
                  <c:v>65.884399999999999</c:v>
                </c:pt>
                <c:pt idx="80">
                  <c:v>65.880799999999994</c:v>
                </c:pt>
                <c:pt idx="81">
                  <c:v>65.869200000000006</c:v>
                </c:pt>
                <c:pt idx="82">
                  <c:v>65.883200000000002</c:v>
                </c:pt>
                <c:pt idx="83">
                  <c:v>65.890900000000002</c:v>
                </c:pt>
                <c:pt idx="84">
                  <c:v>65.892399999999995</c:v>
                </c:pt>
                <c:pt idx="85">
                  <c:v>65.891499999999994</c:v>
                </c:pt>
                <c:pt idx="86">
                  <c:v>65.875200000000007</c:v>
                </c:pt>
                <c:pt idx="87">
                  <c:v>65.863600000000005</c:v>
                </c:pt>
                <c:pt idx="88">
                  <c:v>65.874799999999993</c:v>
                </c:pt>
                <c:pt idx="89">
                  <c:v>65.877399999999994</c:v>
                </c:pt>
                <c:pt idx="90">
                  <c:v>65.887299999999996</c:v>
                </c:pt>
                <c:pt idx="91">
                  <c:v>65.887</c:v>
                </c:pt>
                <c:pt idx="92">
                  <c:v>65.892300000000006</c:v>
                </c:pt>
                <c:pt idx="93">
                  <c:v>65.873999999999995</c:v>
                </c:pt>
                <c:pt idx="94">
                  <c:v>65.883799999999994</c:v>
                </c:pt>
                <c:pt idx="95">
                  <c:v>65.892499999999998</c:v>
                </c:pt>
                <c:pt idx="96">
                  <c:v>65.880200000000002</c:v>
                </c:pt>
                <c:pt idx="97">
                  <c:v>65.851100000000002</c:v>
                </c:pt>
                <c:pt idx="98">
                  <c:v>65.850999999999999</c:v>
                </c:pt>
                <c:pt idx="99">
                  <c:v>65.887699999999995</c:v>
                </c:pt>
                <c:pt idx="100">
                  <c:v>65.883200000000002</c:v>
                </c:pt>
                <c:pt idx="101">
                  <c:v>65.870599999999996</c:v>
                </c:pt>
                <c:pt idx="102">
                  <c:v>65.856099999999998</c:v>
                </c:pt>
                <c:pt idx="103">
                  <c:v>65.866399999999999</c:v>
                </c:pt>
                <c:pt idx="104">
                  <c:v>65.867000000000004</c:v>
                </c:pt>
                <c:pt idx="105">
                  <c:v>65.884</c:v>
                </c:pt>
                <c:pt idx="106">
                  <c:v>65.878699999999995</c:v>
                </c:pt>
                <c:pt idx="107">
                  <c:v>65.874799999999993</c:v>
                </c:pt>
                <c:pt idx="108">
                  <c:v>65.867099999999994</c:v>
                </c:pt>
                <c:pt idx="109">
                  <c:v>65.858400000000003</c:v>
                </c:pt>
                <c:pt idx="110">
                  <c:v>65.872399999999999</c:v>
                </c:pt>
                <c:pt idx="111">
                  <c:v>65.889899999999997</c:v>
                </c:pt>
                <c:pt idx="112">
                  <c:v>65.874300000000005</c:v>
                </c:pt>
                <c:pt idx="113">
                  <c:v>65.876400000000004</c:v>
                </c:pt>
                <c:pt idx="114">
                  <c:v>65.891199999999998</c:v>
                </c:pt>
                <c:pt idx="115">
                  <c:v>65.890600000000006</c:v>
                </c:pt>
                <c:pt idx="116">
                  <c:v>65.881699999999995</c:v>
                </c:pt>
                <c:pt idx="117">
                  <c:v>65.872399999999999</c:v>
                </c:pt>
                <c:pt idx="118">
                  <c:v>65.864500000000007</c:v>
                </c:pt>
                <c:pt idx="119">
                  <c:v>65.865799999999993</c:v>
                </c:pt>
                <c:pt idx="120">
                  <c:v>65.877700000000004</c:v>
                </c:pt>
                <c:pt idx="121">
                  <c:v>65.892600000000002</c:v>
                </c:pt>
                <c:pt idx="122">
                  <c:v>65.885999999999996</c:v>
                </c:pt>
                <c:pt idx="123">
                  <c:v>65.890900000000002</c:v>
                </c:pt>
                <c:pt idx="124">
                  <c:v>65.881100000000004</c:v>
                </c:pt>
                <c:pt idx="125">
                  <c:v>65.885599999999997</c:v>
                </c:pt>
                <c:pt idx="126">
                  <c:v>65.892399999999995</c:v>
                </c:pt>
                <c:pt idx="127">
                  <c:v>65.890100000000004</c:v>
                </c:pt>
                <c:pt idx="128">
                  <c:v>65.889399999999995</c:v>
                </c:pt>
                <c:pt idx="129">
                  <c:v>65.892300000000006</c:v>
                </c:pt>
                <c:pt idx="130">
                  <c:v>65.884699999999995</c:v>
                </c:pt>
                <c:pt idx="131">
                  <c:v>65.876000000000005</c:v>
                </c:pt>
                <c:pt idx="132">
                  <c:v>65.879099999999994</c:v>
                </c:pt>
                <c:pt idx="133">
                  <c:v>65.873000000000005</c:v>
                </c:pt>
                <c:pt idx="134">
                  <c:v>65.878699999999995</c:v>
                </c:pt>
                <c:pt idx="135">
                  <c:v>65.882999999999996</c:v>
                </c:pt>
                <c:pt idx="136">
                  <c:v>65.882999999999996</c:v>
                </c:pt>
                <c:pt idx="137">
                  <c:v>65.884500000000003</c:v>
                </c:pt>
                <c:pt idx="138">
                  <c:v>65.888099999999994</c:v>
                </c:pt>
                <c:pt idx="139">
                  <c:v>65.89</c:v>
                </c:pt>
                <c:pt idx="140">
                  <c:v>65.881299999999996</c:v>
                </c:pt>
                <c:pt idx="141">
                  <c:v>65.874300000000005</c:v>
                </c:pt>
                <c:pt idx="142">
                  <c:v>65.867999999999995</c:v>
                </c:pt>
                <c:pt idx="143">
                  <c:v>65.858599999999996</c:v>
                </c:pt>
                <c:pt idx="144">
                  <c:v>65.882499999999993</c:v>
                </c:pt>
                <c:pt idx="145">
                  <c:v>65.892300000000006</c:v>
                </c:pt>
                <c:pt idx="146">
                  <c:v>65.878399999999999</c:v>
                </c:pt>
                <c:pt idx="147">
                  <c:v>65.8917</c:v>
                </c:pt>
                <c:pt idx="148">
                  <c:v>65.888400000000004</c:v>
                </c:pt>
                <c:pt idx="149">
                  <c:v>65.880300000000005</c:v>
                </c:pt>
                <c:pt idx="150">
                  <c:v>65.866399999999999</c:v>
                </c:pt>
                <c:pt idx="151">
                  <c:v>65.891300000000001</c:v>
                </c:pt>
                <c:pt idx="152">
                  <c:v>65.8917</c:v>
                </c:pt>
                <c:pt idx="153">
                  <c:v>65.890799999999999</c:v>
                </c:pt>
                <c:pt idx="154">
                  <c:v>65.875399999999999</c:v>
                </c:pt>
                <c:pt idx="155">
                  <c:v>65.878699999999995</c:v>
                </c:pt>
                <c:pt idx="156">
                  <c:v>65.885000000000005</c:v>
                </c:pt>
                <c:pt idx="157">
                  <c:v>65.890699999999995</c:v>
                </c:pt>
                <c:pt idx="158">
                  <c:v>65.883600000000001</c:v>
                </c:pt>
                <c:pt idx="159">
                  <c:v>65.891800000000003</c:v>
                </c:pt>
                <c:pt idx="160">
                  <c:v>65.889700000000005</c:v>
                </c:pt>
                <c:pt idx="161">
                  <c:v>65.8827</c:v>
                </c:pt>
                <c:pt idx="162">
                  <c:v>65.8887</c:v>
                </c:pt>
                <c:pt idx="163">
                  <c:v>65.882800000000003</c:v>
                </c:pt>
                <c:pt idx="164">
                  <c:v>65.860100000000003</c:v>
                </c:pt>
                <c:pt idx="165">
                  <c:v>65.875100000000003</c:v>
                </c:pt>
                <c:pt idx="166">
                  <c:v>65.887500000000003</c:v>
                </c:pt>
                <c:pt idx="167">
                  <c:v>65.888300000000001</c:v>
                </c:pt>
                <c:pt idx="168">
                  <c:v>65.872299999999996</c:v>
                </c:pt>
                <c:pt idx="169">
                  <c:v>65.881500000000003</c:v>
                </c:pt>
                <c:pt idx="170">
                  <c:v>65.879300000000001</c:v>
                </c:pt>
                <c:pt idx="171">
                  <c:v>65.884</c:v>
                </c:pt>
                <c:pt idx="172">
                  <c:v>65.889099999999999</c:v>
                </c:pt>
                <c:pt idx="173">
                  <c:v>65.885300000000001</c:v>
                </c:pt>
                <c:pt idx="174">
                  <c:v>65.887500000000003</c:v>
                </c:pt>
                <c:pt idx="175">
                  <c:v>65.892099999999999</c:v>
                </c:pt>
                <c:pt idx="176">
                  <c:v>65.882499999999993</c:v>
                </c:pt>
                <c:pt idx="177">
                  <c:v>65.878399999999999</c:v>
                </c:pt>
                <c:pt idx="178">
                  <c:v>65.873999999999995</c:v>
                </c:pt>
                <c:pt idx="179">
                  <c:v>65.862099999999998</c:v>
                </c:pt>
                <c:pt idx="180">
                  <c:v>65.869</c:v>
                </c:pt>
                <c:pt idx="181">
                  <c:v>65.872699999999995</c:v>
                </c:pt>
                <c:pt idx="182">
                  <c:v>65.874099999999999</c:v>
                </c:pt>
                <c:pt idx="183">
                  <c:v>65.867000000000004</c:v>
                </c:pt>
                <c:pt idx="184">
                  <c:v>65.844899999999996</c:v>
                </c:pt>
                <c:pt idx="185">
                  <c:v>65.882199999999997</c:v>
                </c:pt>
                <c:pt idx="186">
                  <c:v>65.861999999999995</c:v>
                </c:pt>
                <c:pt idx="187">
                  <c:v>65.886700000000005</c:v>
                </c:pt>
                <c:pt idx="188">
                  <c:v>65.872100000000003</c:v>
                </c:pt>
                <c:pt idx="189">
                  <c:v>65.863900000000001</c:v>
                </c:pt>
                <c:pt idx="190">
                  <c:v>65.887100000000004</c:v>
                </c:pt>
                <c:pt idx="191">
                  <c:v>65.869399999999999</c:v>
                </c:pt>
                <c:pt idx="192">
                  <c:v>65.886399999999995</c:v>
                </c:pt>
                <c:pt idx="193">
                  <c:v>65.871499999999997</c:v>
                </c:pt>
                <c:pt idx="194">
                  <c:v>65.890799999999999</c:v>
                </c:pt>
                <c:pt idx="195">
                  <c:v>65.877499999999998</c:v>
                </c:pt>
                <c:pt idx="196">
                  <c:v>65.875799999999998</c:v>
                </c:pt>
                <c:pt idx="197">
                  <c:v>65.889600000000002</c:v>
                </c:pt>
                <c:pt idx="198">
                  <c:v>65.891099999999994</c:v>
                </c:pt>
                <c:pt idx="199">
                  <c:v>65.882800000000003</c:v>
                </c:pt>
                <c:pt idx="200">
                  <c:v>65.885999999999996</c:v>
                </c:pt>
                <c:pt idx="201">
                  <c:v>65.884699999999995</c:v>
                </c:pt>
                <c:pt idx="202">
                  <c:v>65.888800000000003</c:v>
                </c:pt>
                <c:pt idx="203">
                  <c:v>65.891400000000004</c:v>
                </c:pt>
                <c:pt idx="204">
                  <c:v>65.866500000000002</c:v>
                </c:pt>
                <c:pt idx="205">
                  <c:v>65.885499999999993</c:v>
                </c:pt>
                <c:pt idx="206">
                  <c:v>65.889499999999998</c:v>
                </c:pt>
                <c:pt idx="207">
                  <c:v>65.884900000000002</c:v>
                </c:pt>
                <c:pt idx="208">
                  <c:v>65.872500000000002</c:v>
                </c:pt>
                <c:pt idx="209">
                  <c:v>65.88</c:v>
                </c:pt>
                <c:pt idx="210">
                  <c:v>65.888999999999996</c:v>
                </c:pt>
                <c:pt idx="211">
                  <c:v>65.889300000000006</c:v>
                </c:pt>
                <c:pt idx="212">
                  <c:v>65.880799999999994</c:v>
                </c:pt>
                <c:pt idx="213">
                  <c:v>65.888300000000001</c:v>
                </c:pt>
                <c:pt idx="214">
                  <c:v>65.886600000000001</c:v>
                </c:pt>
                <c:pt idx="215">
                  <c:v>65.879099999999994</c:v>
                </c:pt>
                <c:pt idx="216">
                  <c:v>65.880200000000002</c:v>
                </c:pt>
                <c:pt idx="217">
                  <c:v>65.884</c:v>
                </c:pt>
                <c:pt idx="218">
                  <c:v>65.892499999999998</c:v>
                </c:pt>
                <c:pt idx="219">
                  <c:v>65.886300000000006</c:v>
                </c:pt>
                <c:pt idx="220">
                  <c:v>65.885800000000003</c:v>
                </c:pt>
                <c:pt idx="221">
                  <c:v>65.881900000000002</c:v>
                </c:pt>
                <c:pt idx="222">
                  <c:v>65.884600000000006</c:v>
                </c:pt>
                <c:pt idx="223">
                  <c:v>65.875500000000002</c:v>
                </c:pt>
                <c:pt idx="224">
                  <c:v>65.878799999999998</c:v>
                </c:pt>
                <c:pt idx="225">
                  <c:v>65.885099999999994</c:v>
                </c:pt>
                <c:pt idx="226">
                  <c:v>65.873800000000003</c:v>
                </c:pt>
                <c:pt idx="227">
                  <c:v>65.862499999999997</c:v>
                </c:pt>
                <c:pt idx="228">
                  <c:v>65.889499999999998</c:v>
                </c:pt>
                <c:pt idx="229">
                  <c:v>65.879099999999994</c:v>
                </c:pt>
                <c:pt idx="230">
                  <c:v>65.885400000000004</c:v>
                </c:pt>
                <c:pt idx="231">
                  <c:v>65.889300000000006</c:v>
                </c:pt>
                <c:pt idx="232">
                  <c:v>65.891300000000001</c:v>
                </c:pt>
                <c:pt idx="233">
                  <c:v>65.891999999999996</c:v>
                </c:pt>
                <c:pt idx="234">
                  <c:v>65.885400000000004</c:v>
                </c:pt>
                <c:pt idx="235">
                  <c:v>65.879900000000006</c:v>
                </c:pt>
                <c:pt idx="236">
                  <c:v>65.881799999999998</c:v>
                </c:pt>
                <c:pt idx="237">
                  <c:v>65.876999999999995</c:v>
                </c:pt>
                <c:pt idx="238">
                  <c:v>65.888300000000001</c:v>
                </c:pt>
                <c:pt idx="239">
                  <c:v>65.887600000000006</c:v>
                </c:pt>
                <c:pt idx="240">
                  <c:v>65.892099999999999</c:v>
                </c:pt>
                <c:pt idx="241">
                  <c:v>65.887600000000006</c:v>
                </c:pt>
                <c:pt idx="242">
                  <c:v>65.885999999999996</c:v>
                </c:pt>
                <c:pt idx="243">
                  <c:v>65.876099999999994</c:v>
                </c:pt>
                <c:pt idx="244">
                  <c:v>65.872100000000003</c:v>
                </c:pt>
                <c:pt idx="245">
                  <c:v>65.885599999999997</c:v>
                </c:pt>
                <c:pt idx="246">
                  <c:v>65.879499999999993</c:v>
                </c:pt>
                <c:pt idx="247">
                  <c:v>65.889499999999998</c:v>
                </c:pt>
                <c:pt idx="248">
                  <c:v>65.891000000000005</c:v>
                </c:pt>
                <c:pt idx="249">
                  <c:v>65.882900000000006</c:v>
                </c:pt>
                <c:pt idx="250">
                  <c:v>65.883300000000006</c:v>
                </c:pt>
                <c:pt idx="251">
                  <c:v>65.881900000000002</c:v>
                </c:pt>
                <c:pt idx="252">
                  <c:v>65.881799999999998</c:v>
                </c:pt>
                <c:pt idx="253">
                  <c:v>65.892600000000002</c:v>
                </c:pt>
                <c:pt idx="254">
                  <c:v>65.889799999999994</c:v>
                </c:pt>
                <c:pt idx="255">
                  <c:v>65.881600000000006</c:v>
                </c:pt>
                <c:pt idx="256">
                  <c:v>65.886700000000005</c:v>
                </c:pt>
                <c:pt idx="257">
                  <c:v>65.882000000000005</c:v>
                </c:pt>
                <c:pt idx="258">
                  <c:v>65.8536</c:v>
                </c:pt>
                <c:pt idx="259">
                  <c:v>65.859200000000001</c:v>
                </c:pt>
                <c:pt idx="260">
                  <c:v>65.876000000000005</c:v>
                </c:pt>
                <c:pt idx="261">
                  <c:v>65.888999999999996</c:v>
                </c:pt>
                <c:pt idx="262">
                  <c:v>65.879900000000006</c:v>
                </c:pt>
                <c:pt idx="263">
                  <c:v>65.874300000000005</c:v>
                </c:pt>
                <c:pt idx="264">
                  <c:v>65.866100000000003</c:v>
                </c:pt>
                <c:pt idx="265">
                  <c:v>65.871200000000002</c:v>
                </c:pt>
                <c:pt idx="266">
                  <c:v>65.892899999999997</c:v>
                </c:pt>
                <c:pt idx="267">
                  <c:v>65.881699999999995</c:v>
                </c:pt>
                <c:pt idx="268">
                  <c:v>65.876499999999993</c:v>
                </c:pt>
                <c:pt idx="269">
                  <c:v>65.865700000000004</c:v>
                </c:pt>
                <c:pt idx="270">
                  <c:v>65.879800000000003</c:v>
                </c:pt>
                <c:pt idx="271">
                  <c:v>65.888499999999993</c:v>
                </c:pt>
                <c:pt idx="272">
                  <c:v>65.885499999999993</c:v>
                </c:pt>
                <c:pt idx="273">
                  <c:v>65.881399999999999</c:v>
                </c:pt>
                <c:pt idx="274">
                  <c:v>65.875699999999995</c:v>
                </c:pt>
                <c:pt idx="275">
                  <c:v>65.871799999999993</c:v>
                </c:pt>
                <c:pt idx="276">
                  <c:v>65.884900000000002</c:v>
                </c:pt>
                <c:pt idx="277">
                  <c:v>65.873000000000005</c:v>
                </c:pt>
                <c:pt idx="278">
                  <c:v>65.876000000000005</c:v>
                </c:pt>
                <c:pt idx="279">
                  <c:v>65.884799999999998</c:v>
                </c:pt>
                <c:pt idx="280">
                  <c:v>65.892799999999994</c:v>
                </c:pt>
                <c:pt idx="281">
                  <c:v>65.866600000000005</c:v>
                </c:pt>
                <c:pt idx="282">
                  <c:v>65.888400000000004</c:v>
                </c:pt>
                <c:pt idx="283">
                  <c:v>65.861400000000003</c:v>
                </c:pt>
                <c:pt idx="284">
                  <c:v>65.878200000000007</c:v>
                </c:pt>
                <c:pt idx="285">
                  <c:v>65.890500000000003</c:v>
                </c:pt>
                <c:pt idx="286">
                  <c:v>65.868499999999997</c:v>
                </c:pt>
                <c:pt idx="287">
                  <c:v>65.889200000000002</c:v>
                </c:pt>
                <c:pt idx="288">
                  <c:v>65.877799999999993</c:v>
                </c:pt>
                <c:pt idx="289">
                  <c:v>65.872799999999998</c:v>
                </c:pt>
                <c:pt idx="290">
                  <c:v>65.891400000000004</c:v>
                </c:pt>
                <c:pt idx="291">
                  <c:v>65.885199999999998</c:v>
                </c:pt>
                <c:pt idx="292">
                  <c:v>65.891199999999998</c:v>
                </c:pt>
                <c:pt idx="293">
                  <c:v>65.891000000000005</c:v>
                </c:pt>
                <c:pt idx="294">
                  <c:v>65.872900000000001</c:v>
                </c:pt>
                <c:pt idx="295">
                  <c:v>65.878699999999995</c:v>
                </c:pt>
                <c:pt idx="296">
                  <c:v>65.891999999999996</c:v>
                </c:pt>
                <c:pt idx="297">
                  <c:v>65.889700000000005</c:v>
                </c:pt>
                <c:pt idx="298">
                  <c:v>65.887699999999995</c:v>
                </c:pt>
                <c:pt idx="299">
                  <c:v>65.877399999999994</c:v>
                </c:pt>
                <c:pt idx="300">
                  <c:v>65.886799999999994</c:v>
                </c:pt>
                <c:pt idx="301">
                  <c:v>65.889799999999994</c:v>
                </c:pt>
                <c:pt idx="302">
                  <c:v>65.876800000000003</c:v>
                </c:pt>
                <c:pt idx="303">
                  <c:v>65.887299999999996</c:v>
                </c:pt>
                <c:pt idx="304">
                  <c:v>65.887299999999996</c:v>
                </c:pt>
                <c:pt idx="305">
                  <c:v>65.868799999999993</c:v>
                </c:pt>
                <c:pt idx="306">
                  <c:v>65.873000000000005</c:v>
                </c:pt>
                <c:pt idx="307">
                  <c:v>65.883300000000006</c:v>
                </c:pt>
                <c:pt idx="308">
                  <c:v>65.884799999999998</c:v>
                </c:pt>
                <c:pt idx="309">
                  <c:v>65.888800000000003</c:v>
                </c:pt>
                <c:pt idx="310">
                  <c:v>65.869</c:v>
                </c:pt>
                <c:pt idx="311">
                  <c:v>65.880099999999999</c:v>
                </c:pt>
                <c:pt idx="312">
                  <c:v>65.887299999999996</c:v>
                </c:pt>
                <c:pt idx="313">
                  <c:v>65.886499999999998</c:v>
                </c:pt>
                <c:pt idx="314">
                  <c:v>65.8857</c:v>
                </c:pt>
                <c:pt idx="315">
                  <c:v>65.883799999999994</c:v>
                </c:pt>
                <c:pt idx="316">
                  <c:v>65.866299999999995</c:v>
                </c:pt>
                <c:pt idx="317">
                  <c:v>65.872500000000002</c:v>
                </c:pt>
                <c:pt idx="318">
                  <c:v>65.892700000000005</c:v>
                </c:pt>
                <c:pt idx="319">
                  <c:v>65.889499999999998</c:v>
                </c:pt>
                <c:pt idx="320">
                  <c:v>65.887500000000003</c:v>
                </c:pt>
                <c:pt idx="321">
                  <c:v>65.891499999999994</c:v>
                </c:pt>
                <c:pt idx="322">
                  <c:v>65.889200000000002</c:v>
                </c:pt>
                <c:pt idx="323">
                  <c:v>65.873000000000005</c:v>
                </c:pt>
                <c:pt idx="324">
                  <c:v>65.884200000000007</c:v>
                </c:pt>
                <c:pt idx="325">
                  <c:v>65.880399999999995</c:v>
                </c:pt>
                <c:pt idx="326">
                  <c:v>65.888300000000001</c:v>
                </c:pt>
                <c:pt idx="327">
                  <c:v>65.891400000000004</c:v>
                </c:pt>
                <c:pt idx="328">
                  <c:v>65.873800000000003</c:v>
                </c:pt>
                <c:pt idx="329">
                  <c:v>65.878900000000002</c:v>
                </c:pt>
                <c:pt idx="330">
                  <c:v>65.890699999999995</c:v>
                </c:pt>
                <c:pt idx="331">
                  <c:v>65.884900000000002</c:v>
                </c:pt>
                <c:pt idx="332">
                  <c:v>65.888800000000003</c:v>
                </c:pt>
                <c:pt idx="333">
                  <c:v>65.8857</c:v>
                </c:pt>
                <c:pt idx="334">
                  <c:v>65.882199999999997</c:v>
                </c:pt>
                <c:pt idx="335">
                  <c:v>65.892499999999998</c:v>
                </c:pt>
                <c:pt idx="336">
                  <c:v>65.885999999999996</c:v>
                </c:pt>
                <c:pt idx="337">
                  <c:v>65.880300000000005</c:v>
                </c:pt>
                <c:pt idx="338">
                  <c:v>65.883899999999997</c:v>
                </c:pt>
                <c:pt idx="339">
                  <c:v>65.8857</c:v>
                </c:pt>
                <c:pt idx="340">
                  <c:v>65.887900000000002</c:v>
                </c:pt>
                <c:pt idx="341">
                  <c:v>65.8827</c:v>
                </c:pt>
                <c:pt idx="342">
                  <c:v>65.879000000000005</c:v>
                </c:pt>
                <c:pt idx="343">
                  <c:v>65.878799999999998</c:v>
                </c:pt>
                <c:pt idx="344">
                  <c:v>65.888000000000005</c:v>
                </c:pt>
                <c:pt idx="345">
                  <c:v>65.882999999999996</c:v>
                </c:pt>
                <c:pt idx="346">
                  <c:v>65.889799999999994</c:v>
                </c:pt>
                <c:pt idx="347">
                  <c:v>65.872100000000003</c:v>
                </c:pt>
                <c:pt idx="348">
                  <c:v>65.882599999999996</c:v>
                </c:pt>
                <c:pt idx="349">
                  <c:v>65.891000000000005</c:v>
                </c:pt>
                <c:pt idx="350">
                  <c:v>65.890699999999995</c:v>
                </c:pt>
                <c:pt idx="351">
                  <c:v>65.868799999999993</c:v>
                </c:pt>
                <c:pt idx="352">
                  <c:v>65.865200000000002</c:v>
                </c:pt>
                <c:pt idx="353">
                  <c:v>65.881100000000004</c:v>
                </c:pt>
                <c:pt idx="354">
                  <c:v>65.884900000000002</c:v>
                </c:pt>
                <c:pt idx="355">
                  <c:v>65.8733</c:v>
                </c:pt>
                <c:pt idx="356">
                  <c:v>65.885499999999993</c:v>
                </c:pt>
                <c:pt idx="357">
                  <c:v>65.872500000000002</c:v>
                </c:pt>
                <c:pt idx="358">
                  <c:v>65.879900000000006</c:v>
                </c:pt>
                <c:pt idx="359">
                  <c:v>65.866600000000005</c:v>
                </c:pt>
                <c:pt idx="360">
                  <c:v>65.886600000000001</c:v>
                </c:pt>
                <c:pt idx="361">
                  <c:v>65.889300000000006</c:v>
                </c:pt>
                <c:pt idx="362">
                  <c:v>65.879300000000001</c:v>
                </c:pt>
                <c:pt idx="363">
                  <c:v>65.86</c:v>
                </c:pt>
                <c:pt idx="364">
                  <c:v>65.8797</c:v>
                </c:pt>
                <c:pt idx="365">
                  <c:v>65.887900000000002</c:v>
                </c:pt>
                <c:pt idx="366">
                  <c:v>65.891099999999994</c:v>
                </c:pt>
                <c:pt idx="367">
                  <c:v>65.868499999999997</c:v>
                </c:pt>
                <c:pt idx="368">
                  <c:v>65.879000000000005</c:v>
                </c:pt>
                <c:pt idx="369">
                  <c:v>65.881799999999998</c:v>
                </c:pt>
                <c:pt idx="370">
                  <c:v>65.853999999999999</c:v>
                </c:pt>
                <c:pt idx="371">
                  <c:v>65.859700000000004</c:v>
                </c:pt>
                <c:pt idx="372">
                  <c:v>65.869500000000002</c:v>
                </c:pt>
                <c:pt idx="373">
                  <c:v>65.881100000000004</c:v>
                </c:pt>
                <c:pt idx="374">
                  <c:v>65.889600000000002</c:v>
                </c:pt>
                <c:pt idx="375">
                  <c:v>65.886899999999997</c:v>
                </c:pt>
                <c:pt idx="376">
                  <c:v>65.882599999999996</c:v>
                </c:pt>
                <c:pt idx="377">
                  <c:v>65.872299999999996</c:v>
                </c:pt>
                <c:pt idx="378">
                  <c:v>65.872299999999996</c:v>
                </c:pt>
                <c:pt idx="379">
                  <c:v>65.877899999999997</c:v>
                </c:pt>
                <c:pt idx="380">
                  <c:v>65.89</c:v>
                </c:pt>
                <c:pt idx="381">
                  <c:v>65.887200000000007</c:v>
                </c:pt>
                <c:pt idx="382">
                  <c:v>65.890500000000003</c:v>
                </c:pt>
                <c:pt idx="383">
                  <c:v>65.885400000000004</c:v>
                </c:pt>
                <c:pt idx="384">
                  <c:v>65.878299999999996</c:v>
                </c:pt>
                <c:pt idx="385">
                  <c:v>65.891800000000003</c:v>
                </c:pt>
                <c:pt idx="386">
                  <c:v>65.880499999999998</c:v>
                </c:pt>
                <c:pt idx="387">
                  <c:v>65.892399999999995</c:v>
                </c:pt>
                <c:pt idx="388">
                  <c:v>65.868200000000002</c:v>
                </c:pt>
                <c:pt idx="389">
                  <c:v>65.869100000000003</c:v>
                </c:pt>
                <c:pt idx="390">
                  <c:v>65.883099999999999</c:v>
                </c:pt>
                <c:pt idx="391">
                  <c:v>65.892600000000002</c:v>
                </c:pt>
                <c:pt idx="392">
                  <c:v>65.891499999999994</c:v>
                </c:pt>
                <c:pt idx="393">
                  <c:v>65.887</c:v>
                </c:pt>
                <c:pt idx="394">
                  <c:v>65.889300000000006</c:v>
                </c:pt>
                <c:pt idx="395">
                  <c:v>65.882099999999994</c:v>
                </c:pt>
                <c:pt idx="396">
                  <c:v>65.886899999999997</c:v>
                </c:pt>
                <c:pt idx="397">
                  <c:v>65.889899999999997</c:v>
                </c:pt>
                <c:pt idx="398">
                  <c:v>65.870900000000006</c:v>
                </c:pt>
                <c:pt idx="399">
                  <c:v>65.877799999999993</c:v>
                </c:pt>
                <c:pt idx="400">
                  <c:v>65.872799999999998</c:v>
                </c:pt>
                <c:pt idx="401">
                  <c:v>65.865899999999996</c:v>
                </c:pt>
                <c:pt idx="402">
                  <c:v>65.887600000000006</c:v>
                </c:pt>
                <c:pt idx="403">
                  <c:v>65.891099999999994</c:v>
                </c:pt>
                <c:pt idx="404">
                  <c:v>65.881299999999996</c:v>
                </c:pt>
                <c:pt idx="405">
                  <c:v>65.856300000000005</c:v>
                </c:pt>
                <c:pt idx="406">
                  <c:v>65.849599999999995</c:v>
                </c:pt>
                <c:pt idx="407">
                  <c:v>65.852500000000006</c:v>
                </c:pt>
                <c:pt idx="408">
                  <c:v>65.866500000000002</c:v>
                </c:pt>
                <c:pt idx="409">
                  <c:v>65.889399999999995</c:v>
                </c:pt>
                <c:pt idx="410">
                  <c:v>65.889200000000002</c:v>
                </c:pt>
                <c:pt idx="411">
                  <c:v>65.891599999999997</c:v>
                </c:pt>
                <c:pt idx="412">
                  <c:v>65.879499999999993</c:v>
                </c:pt>
                <c:pt idx="413">
                  <c:v>65.868200000000002</c:v>
                </c:pt>
                <c:pt idx="414">
                  <c:v>65.878100000000003</c:v>
                </c:pt>
                <c:pt idx="415">
                  <c:v>65.883499999999998</c:v>
                </c:pt>
                <c:pt idx="416">
                  <c:v>65.886499999999998</c:v>
                </c:pt>
                <c:pt idx="417">
                  <c:v>65.875799999999998</c:v>
                </c:pt>
                <c:pt idx="418">
                  <c:v>65.871799999999993</c:v>
                </c:pt>
                <c:pt idx="419">
                  <c:v>65.888999999999996</c:v>
                </c:pt>
                <c:pt idx="420">
                  <c:v>65.882499999999993</c:v>
                </c:pt>
                <c:pt idx="421">
                  <c:v>65.876400000000004</c:v>
                </c:pt>
                <c:pt idx="422">
                  <c:v>65.891000000000005</c:v>
                </c:pt>
                <c:pt idx="423">
                  <c:v>65.892700000000005</c:v>
                </c:pt>
                <c:pt idx="424">
                  <c:v>65.859399999999994</c:v>
                </c:pt>
                <c:pt idx="425">
                  <c:v>65.868899999999996</c:v>
                </c:pt>
                <c:pt idx="426">
                  <c:v>65.888400000000004</c:v>
                </c:pt>
                <c:pt idx="427">
                  <c:v>65.886399999999995</c:v>
                </c:pt>
                <c:pt idx="428">
                  <c:v>65.879000000000005</c:v>
                </c:pt>
                <c:pt idx="429">
                  <c:v>65.874099999999999</c:v>
                </c:pt>
                <c:pt idx="430">
                  <c:v>65.877200000000002</c:v>
                </c:pt>
                <c:pt idx="431">
                  <c:v>65.884100000000004</c:v>
                </c:pt>
                <c:pt idx="432">
                  <c:v>65.878699999999995</c:v>
                </c:pt>
                <c:pt idx="433">
                  <c:v>65.884900000000002</c:v>
                </c:pt>
                <c:pt idx="434">
                  <c:v>65.888300000000001</c:v>
                </c:pt>
                <c:pt idx="435">
                  <c:v>65.885300000000001</c:v>
                </c:pt>
                <c:pt idx="436">
                  <c:v>65.875200000000007</c:v>
                </c:pt>
                <c:pt idx="437">
                  <c:v>65.882000000000005</c:v>
                </c:pt>
                <c:pt idx="438">
                  <c:v>65.892399999999995</c:v>
                </c:pt>
                <c:pt idx="439">
                  <c:v>65.869100000000003</c:v>
                </c:pt>
                <c:pt idx="440">
                  <c:v>65.874899999999997</c:v>
                </c:pt>
                <c:pt idx="441">
                  <c:v>65.888499999999993</c:v>
                </c:pt>
                <c:pt idx="442">
                  <c:v>65.879099999999994</c:v>
                </c:pt>
                <c:pt idx="443">
                  <c:v>65.877899999999997</c:v>
                </c:pt>
                <c:pt idx="444">
                  <c:v>65.878299999999996</c:v>
                </c:pt>
                <c:pt idx="445">
                  <c:v>65.863600000000005</c:v>
                </c:pt>
                <c:pt idx="446">
                  <c:v>65.885800000000003</c:v>
                </c:pt>
                <c:pt idx="447">
                  <c:v>65.880799999999994</c:v>
                </c:pt>
                <c:pt idx="448">
                  <c:v>65.891199999999998</c:v>
                </c:pt>
                <c:pt idx="449">
                  <c:v>65.890299999999996</c:v>
                </c:pt>
                <c:pt idx="450">
                  <c:v>65.870500000000007</c:v>
                </c:pt>
                <c:pt idx="451">
                  <c:v>65.876999999999995</c:v>
                </c:pt>
                <c:pt idx="452">
                  <c:v>65.879000000000005</c:v>
                </c:pt>
                <c:pt idx="453">
                  <c:v>65.884500000000003</c:v>
                </c:pt>
                <c:pt idx="454">
                  <c:v>65.890900000000002</c:v>
                </c:pt>
                <c:pt idx="455">
                  <c:v>65.878200000000007</c:v>
                </c:pt>
                <c:pt idx="456">
                  <c:v>65.875900000000001</c:v>
                </c:pt>
                <c:pt idx="457">
                  <c:v>65.880300000000005</c:v>
                </c:pt>
                <c:pt idx="458">
                  <c:v>65.888499999999993</c:v>
                </c:pt>
                <c:pt idx="459">
                  <c:v>65.8917</c:v>
                </c:pt>
                <c:pt idx="460">
                  <c:v>65.873199999999997</c:v>
                </c:pt>
                <c:pt idx="461">
                  <c:v>65.875500000000002</c:v>
                </c:pt>
                <c:pt idx="462">
                  <c:v>65.890799999999999</c:v>
                </c:pt>
                <c:pt idx="463">
                  <c:v>65.885599999999997</c:v>
                </c:pt>
                <c:pt idx="464">
                  <c:v>65.880300000000005</c:v>
                </c:pt>
                <c:pt idx="465">
                  <c:v>65.885499999999993</c:v>
                </c:pt>
                <c:pt idx="466">
                  <c:v>65.889200000000002</c:v>
                </c:pt>
                <c:pt idx="467">
                  <c:v>65.853099999999998</c:v>
                </c:pt>
                <c:pt idx="468">
                  <c:v>65.846800000000002</c:v>
                </c:pt>
                <c:pt idx="469">
                  <c:v>65.883200000000002</c:v>
                </c:pt>
                <c:pt idx="470">
                  <c:v>65.891999999999996</c:v>
                </c:pt>
                <c:pt idx="471">
                  <c:v>65.880300000000005</c:v>
                </c:pt>
                <c:pt idx="472">
                  <c:v>65.874799999999993</c:v>
                </c:pt>
                <c:pt idx="473">
                  <c:v>65.885199999999998</c:v>
                </c:pt>
                <c:pt idx="474">
                  <c:v>65.872699999999995</c:v>
                </c:pt>
                <c:pt idx="475">
                  <c:v>65.880600000000001</c:v>
                </c:pt>
                <c:pt idx="476">
                  <c:v>65.879099999999994</c:v>
                </c:pt>
                <c:pt idx="477">
                  <c:v>65.869</c:v>
                </c:pt>
                <c:pt idx="478">
                  <c:v>65.869900000000001</c:v>
                </c:pt>
                <c:pt idx="479">
                  <c:v>65.882099999999994</c:v>
                </c:pt>
                <c:pt idx="480">
                  <c:v>65.864599999999996</c:v>
                </c:pt>
                <c:pt idx="481">
                  <c:v>65.884500000000003</c:v>
                </c:pt>
                <c:pt idx="482">
                  <c:v>65.8874</c:v>
                </c:pt>
                <c:pt idx="483">
                  <c:v>65.889399999999995</c:v>
                </c:pt>
                <c:pt idx="484">
                  <c:v>65.888300000000001</c:v>
                </c:pt>
                <c:pt idx="485">
                  <c:v>65.880499999999998</c:v>
                </c:pt>
                <c:pt idx="486">
                  <c:v>65.892300000000006</c:v>
                </c:pt>
                <c:pt idx="487">
                  <c:v>65.858800000000002</c:v>
                </c:pt>
                <c:pt idx="488">
                  <c:v>65.862099999999998</c:v>
                </c:pt>
                <c:pt idx="489">
                  <c:v>65.864199999999997</c:v>
                </c:pt>
                <c:pt idx="490">
                  <c:v>65.888199999999998</c:v>
                </c:pt>
                <c:pt idx="491">
                  <c:v>65.882000000000005</c:v>
                </c:pt>
                <c:pt idx="492">
                  <c:v>65.856200000000001</c:v>
                </c:pt>
                <c:pt idx="493">
                  <c:v>65.856499999999997</c:v>
                </c:pt>
                <c:pt idx="494">
                  <c:v>65.875500000000002</c:v>
                </c:pt>
                <c:pt idx="495">
                  <c:v>65.887799999999999</c:v>
                </c:pt>
                <c:pt idx="496">
                  <c:v>65.891499999999994</c:v>
                </c:pt>
                <c:pt idx="497">
                  <c:v>65.873699999999999</c:v>
                </c:pt>
                <c:pt idx="498">
                  <c:v>65.875500000000002</c:v>
                </c:pt>
                <c:pt idx="499">
                  <c:v>65.887</c:v>
                </c:pt>
                <c:pt idx="500">
                  <c:v>65.886600000000001</c:v>
                </c:pt>
                <c:pt idx="501">
                  <c:v>65.881600000000006</c:v>
                </c:pt>
                <c:pt idx="502">
                  <c:v>65.890500000000003</c:v>
                </c:pt>
                <c:pt idx="503">
                  <c:v>65.892700000000005</c:v>
                </c:pt>
                <c:pt idx="504">
                  <c:v>65.886499999999998</c:v>
                </c:pt>
                <c:pt idx="505">
                  <c:v>65.882000000000005</c:v>
                </c:pt>
                <c:pt idx="506">
                  <c:v>65.873999999999995</c:v>
                </c:pt>
                <c:pt idx="507">
                  <c:v>65.871899999999997</c:v>
                </c:pt>
                <c:pt idx="508">
                  <c:v>65.884299999999996</c:v>
                </c:pt>
                <c:pt idx="509">
                  <c:v>65.888900000000007</c:v>
                </c:pt>
                <c:pt idx="510">
                  <c:v>65.890500000000003</c:v>
                </c:pt>
                <c:pt idx="511">
                  <c:v>65.853700000000003</c:v>
                </c:pt>
                <c:pt idx="512">
                  <c:v>65.875299999999996</c:v>
                </c:pt>
                <c:pt idx="513">
                  <c:v>65.891499999999994</c:v>
                </c:pt>
                <c:pt idx="514">
                  <c:v>65.869799999999998</c:v>
                </c:pt>
                <c:pt idx="515">
                  <c:v>65.870599999999996</c:v>
                </c:pt>
                <c:pt idx="516">
                  <c:v>65.892499999999998</c:v>
                </c:pt>
                <c:pt idx="517">
                  <c:v>65.881</c:v>
                </c:pt>
                <c:pt idx="518">
                  <c:v>65.884699999999995</c:v>
                </c:pt>
                <c:pt idx="519">
                  <c:v>65.888999999999996</c:v>
                </c:pt>
                <c:pt idx="520">
                  <c:v>65.891599999999997</c:v>
                </c:pt>
                <c:pt idx="521">
                  <c:v>65.883200000000002</c:v>
                </c:pt>
                <c:pt idx="522">
                  <c:v>65.889300000000006</c:v>
                </c:pt>
                <c:pt idx="523">
                  <c:v>65.883600000000001</c:v>
                </c:pt>
                <c:pt idx="524">
                  <c:v>65.878200000000007</c:v>
                </c:pt>
                <c:pt idx="525">
                  <c:v>65.886799999999994</c:v>
                </c:pt>
                <c:pt idx="526">
                  <c:v>65.8733</c:v>
                </c:pt>
                <c:pt idx="527">
                  <c:v>65.875299999999996</c:v>
                </c:pt>
                <c:pt idx="528">
                  <c:v>65.890699999999995</c:v>
                </c:pt>
                <c:pt idx="529">
                  <c:v>65.891499999999994</c:v>
                </c:pt>
                <c:pt idx="530">
                  <c:v>65.867400000000004</c:v>
                </c:pt>
                <c:pt idx="531">
                  <c:v>65.873400000000004</c:v>
                </c:pt>
                <c:pt idx="532">
                  <c:v>65.889099999999999</c:v>
                </c:pt>
                <c:pt idx="533">
                  <c:v>65.883200000000002</c:v>
                </c:pt>
                <c:pt idx="534">
                  <c:v>65.871499999999997</c:v>
                </c:pt>
                <c:pt idx="535">
                  <c:v>65.874200000000002</c:v>
                </c:pt>
                <c:pt idx="536">
                  <c:v>65.866100000000003</c:v>
                </c:pt>
                <c:pt idx="537">
                  <c:v>65.878</c:v>
                </c:pt>
                <c:pt idx="538">
                  <c:v>65.889600000000002</c:v>
                </c:pt>
                <c:pt idx="539">
                  <c:v>65.877099999999999</c:v>
                </c:pt>
                <c:pt idx="540">
                  <c:v>65.879800000000003</c:v>
                </c:pt>
                <c:pt idx="541">
                  <c:v>65.882599999999996</c:v>
                </c:pt>
                <c:pt idx="542">
                  <c:v>65.891999999999996</c:v>
                </c:pt>
                <c:pt idx="543">
                  <c:v>65.874200000000002</c:v>
                </c:pt>
                <c:pt idx="544">
                  <c:v>65.890600000000006</c:v>
                </c:pt>
                <c:pt idx="545">
                  <c:v>65.890699999999995</c:v>
                </c:pt>
                <c:pt idx="546">
                  <c:v>65.881699999999995</c:v>
                </c:pt>
                <c:pt idx="547">
                  <c:v>65.878699999999995</c:v>
                </c:pt>
                <c:pt idx="548">
                  <c:v>65.866900000000001</c:v>
                </c:pt>
                <c:pt idx="549">
                  <c:v>65.877600000000001</c:v>
                </c:pt>
                <c:pt idx="550">
                  <c:v>65.877300000000005</c:v>
                </c:pt>
                <c:pt idx="551">
                  <c:v>65.890500000000003</c:v>
                </c:pt>
                <c:pt idx="552">
                  <c:v>65.884399999999999</c:v>
                </c:pt>
                <c:pt idx="553">
                  <c:v>65.885999999999996</c:v>
                </c:pt>
                <c:pt idx="554">
                  <c:v>65.892200000000003</c:v>
                </c:pt>
                <c:pt idx="555">
                  <c:v>65.873099999999994</c:v>
                </c:pt>
                <c:pt idx="556">
                  <c:v>65.890699999999995</c:v>
                </c:pt>
                <c:pt idx="557">
                  <c:v>65.884900000000002</c:v>
                </c:pt>
                <c:pt idx="558">
                  <c:v>65.855800000000002</c:v>
                </c:pt>
                <c:pt idx="559">
                  <c:v>65.875600000000006</c:v>
                </c:pt>
                <c:pt idx="560">
                  <c:v>65.888499999999993</c:v>
                </c:pt>
                <c:pt idx="561">
                  <c:v>65.878500000000003</c:v>
                </c:pt>
                <c:pt idx="562">
                  <c:v>65.875900000000001</c:v>
                </c:pt>
                <c:pt idx="563">
                  <c:v>65.874700000000004</c:v>
                </c:pt>
                <c:pt idx="564">
                  <c:v>65.863</c:v>
                </c:pt>
                <c:pt idx="565">
                  <c:v>65.853399999999993</c:v>
                </c:pt>
                <c:pt idx="566">
                  <c:v>65.864699999999999</c:v>
                </c:pt>
                <c:pt idx="567">
                  <c:v>65.867000000000004</c:v>
                </c:pt>
                <c:pt idx="568">
                  <c:v>65.860900000000001</c:v>
                </c:pt>
                <c:pt idx="569">
                  <c:v>65.885800000000003</c:v>
                </c:pt>
                <c:pt idx="570">
                  <c:v>65.892899999999997</c:v>
                </c:pt>
                <c:pt idx="571">
                  <c:v>65.886499999999998</c:v>
                </c:pt>
                <c:pt idx="572">
                  <c:v>65.888199999999998</c:v>
                </c:pt>
                <c:pt idx="573">
                  <c:v>65.878299999999996</c:v>
                </c:pt>
                <c:pt idx="574">
                  <c:v>65.8874</c:v>
                </c:pt>
                <c:pt idx="575">
                  <c:v>65.885900000000007</c:v>
                </c:pt>
                <c:pt idx="576">
                  <c:v>65.878</c:v>
                </c:pt>
                <c:pt idx="577">
                  <c:v>65.888900000000007</c:v>
                </c:pt>
                <c:pt idx="578">
                  <c:v>65.876300000000001</c:v>
                </c:pt>
                <c:pt idx="579">
                  <c:v>65.888499999999993</c:v>
                </c:pt>
                <c:pt idx="580">
                  <c:v>65.864900000000006</c:v>
                </c:pt>
                <c:pt idx="581">
                  <c:v>65.874899999999997</c:v>
                </c:pt>
                <c:pt idx="582">
                  <c:v>65.878100000000003</c:v>
                </c:pt>
                <c:pt idx="583">
                  <c:v>65.888599999999997</c:v>
                </c:pt>
                <c:pt idx="584">
                  <c:v>65.886700000000005</c:v>
                </c:pt>
                <c:pt idx="585">
                  <c:v>65.886499999999998</c:v>
                </c:pt>
                <c:pt idx="586">
                  <c:v>65.886899999999997</c:v>
                </c:pt>
                <c:pt idx="587">
                  <c:v>65.864199999999997</c:v>
                </c:pt>
                <c:pt idx="588">
                  <c:v>65.864900000000006</c:v>
                </c:pt>
                <c:pt idx="589">
                  <c:v>65.881</c:v>
                </c:pt>
                <c:pt idx="590">
                  <c:v>65.885000000000005</c:v>
                </c:pt>
                <c:pt idx="591">
                  <c:v>65.887500000000003</c:v>
                </c:pt>
                <c:pt idx="592">
                  <c:v>65.890299999999996</c:v>
                </c:pt>
                <c:pt idx="593">
                  <c:v>65.892099999999999</c:v>
                </c:pt>
                <c:pt idx="594">
                  <c:v>65.882300000000001</c:v>
                </c:pt>
                <c:pt idx="595">
                  <c:v>65.891400000000004</c:v>
                </c:pt>
                <c:pt idx="596">
                  <c:v>65.881200000000007</c:v>
                </c:pt>
                <c:pt idx="597">
                  <c:v>65.878699999999995</c:v>
                </c:pt>
                <c:pt idx="598">
                  <c:v>65.8857</c:v>
                </c:pt>
                <c:pt idx="599">
                  <c:v>65.890900000000002</c:v>
                </c:pt>
                <c:pt idx="600">
                  <c:v>65.876300000000001</c:v>
                </c:pt>
                <c:pt idx="601">
                  <c:v>65.891099999999994</c:v>
                </c:pt>
                <c:pt idx="602">
                  <c:v>65.872200000000007</c:v>
                </c:pt>
                <c:pt idx="603">
                  <c:v>65.870400000000004</c:v>
                </c:pt>
                <c:pt idx="604">
                  <c:v>65.875399999999999</c:v>
                </c:pt>
                <c:pt idx="605">
                  <c:v>65.882499999999993</c:v>
                </c:pt>
                <c:pt idx="606">
                  <c:v>65.865799999999993</c:v>
                </c:pt>
                <c:pt idx="607">
                  <c:v>65.874600000000001</c:v>
                </c:pt>
                <c:pt idx="608">
                  <c:v>65.884799999999998</c:v>
                </c:pt>
                <c:pt idx="609">
                  <c:v>65.885099999999994</c:v>
                </c:pt>
                <c:pt idx="610">
                  <c:v>65.873199999999997</c:v>
                </c:pt>
                <c:pt idx="611">
                  <c:v>65.874099999999999</c:v>
                </c:pt>
                <c:pt idx="612">
                  <c:v>65.887200000000007</c:v>
                </c:pt>
                <c:pt idx="613">
                  <c:v>65.892700000000005</c:v>
                </c:pt>
                <c:pt idx="614">
                  <c:v>65.891499999999994</c:v>
                </c:pt>
                <c:pt idx="615">
                  <c:v>65.892499999999998</c:v>
                </c:pt>
                <c:pt idx="616">
                  <c:v>65.886399999999995</c:v>
                </c:pt>
                <c:pt idx="617">
                  <c:v>65.886300000000006</c:v>
                </c:pt>
                <c:pt idx="618">
                  <c:v>65.874799999999993</c:v>
                </c:pt>
                <c:pt idx="619">
                  <c:v>65.882800000000003</c:v>
                </c:pt>
                <c:pt idx="620">
                  <c:v>65.872299999999996</c:v>
                </c:pt>
                <c:pt idx="621">
                  <c:v>65.874099999999999</c:v>
                </c:pt>
                <c:pt idx="622">
                  <c:v>65.881</c:v>
                </c:pt>
                <c:pt idx="623">
                  <c:v>65.885499999999993</c:v>
                </c:pt>
                <c:pt idx="624">
                  <c:v>65.887900000000002</c:v>
                </c:pt>
                <c:pt idx="625">
                  <c:v>65.872100000000003</c:v>
                </c:pt>
                <c:pt idx="626">
                  <c:v>65.881299999999996</c:v>
                </c:pt>
                <c:pt idx="627">
                  <c:v>65.871899999999997</c:v>
                </c:pt>
                <c:pt idx="628">
                  <c:v>65.856700000000004</c:v>
                </c:pt>
                <c:pt idx="629">
                  <c:v>65.874600000000001</c:v>
                </c:pt>
                <c:pt idx="630">
                  <c:v>65.867999999999995</c:v>
                </c:pt>
                <c:pt idx="631">
                  <c:v>65.873999999999995</c:v>
                </c:pt>
                <c:pt idx="632">
                  <c:v>65.885599999999997</c:v>
                </c:pt>
                <c:pt idx="633">
                  <c:v>65.884200000000007</c:v>
                </c:pt>
                <c:pt idx="634">
                  <c:v>65.876300000000001</c:v>
                </c:pt>
                <c:pt idx="635">
                  <c:v>65.872</c:v>
                </c:pt>
                <c:pt idx="636">
                  <c:v>65.882499999999993</c:v>
                </c:pt>
                <c:pt idx="637">
                  <c:v>65.867699999999999</c:v>
                </c:pt>
                <c:pt idx="638">
                  <c:v>65.872799999999998</c:v>
                </c:pt>
                <c:pt idx="639">
                  <c:v>65.880799999999994</c:v>
                </c:pt>
                <c:pt idx="640">
                  <c:v>65.876800000000003</c:v>
                </c:pt>
                <c:pt idx="641">
                  <c:v>65.857699999999994</c:v>
                </c:pt>
                <c:pt idx="642">
                  <c:v>65.852199999999996</c:v>
                </c:pt>
                <c:pt idx="643">
                  <c:v>65.877600000000001</c:v>
                </c:pt>
                <c:pt idx="644">
                  <c:v>65.279600000000002</c:v>
                </c:pt>
                <c:pt idx="645">
                  <c:v>62.298000000000002</c:v>
                </c:pt>
                <c:pt idx="646">
                  <c:v>58.802300000000002</c:v>
                </c:pt>
                <c:pt idx="647">
                  <c:v>54.669499999999999</c:v>
                </c:pt>
                <c:pt idx="648">
                  <c:v>50.062399999999997</c:v>
                </c:pt>
                <c:pt idx="649">
                  <c:v>46.283000000000001</c:v>
                </c:pt>
                <c:pt idx="650">
                  <c:v>43.761099999999999</c:v>
                </c:pt>
                <c:pt idx="651">
                  <c:v>41.626100000000001</c:v>
                </c:pt>
                <c:pt idx="652">
                  <c:v>39.176400000000001</c:v>
                </c:pt>
                <c:pt idx="653">
                  <c:v>36.1053</c:v>
                </c:pt>
                <c:pt idx="654">
                  <c:v>32.443600000000004</c:v>
                </c:pt>
                <c:pt idx="655">
                  <c:v>28.518799999999999</c:v>
                </c:pt>
                <c:pt idx="656">
                  <c:v>24.894500000000001</c:v>
                </c:pt>
                <c:pt idx="657">
                  <c:v>21.730799999999999</c:v>
                </c:pt>
                <c:pt idx="658">
                  <c:v>19.169499999999999</c:v>
                </c:pt>
                <c:pt idx="659">
                  <c:v>15.6198</c:v>
                </c:pt>
                <c:pt idx="660">
                  <c:v>14.2178</c:v>
                </c:pt>
                <c:pt idx="661">
                  <c:v>12.8544</c:v>
                </c:pt>
                <c:pt idx="662">
                  <c:v>11.382300000000001</c:v>
                </c:pt>
                <c:pt idx="663">
                  <c:v>9.7893000000000008</c:v>
                </c:pt>
                <c:pt idx="664">
                  <c:v>8.1859999999999999</c:v>
                </c:pt>
                <c:pt idx="665">
                  <c:v>6.7264999999999997</c:v>
                </c:pt>
                <c:pt idx="666">
                  <c:v>5.4170999999999996</c:v>
                </c:pt>
                <c:pt idx="667">
                  <c:v>4.3929999999999998</c:v>
                </c:pt>
                <c:pt idx="668">
                  <c:v>3.6435</c:v>
                </c:pt>
                <c:pt idx="669">
                  <c:v>3.2391999999999999</c:v>
                </c:pt>
                <c:pt idx="670">
                  <c:v>3.1617999999999999</c:v>
                </c:pt>
                <c:pt idx="671">
                  <c:v>3.2094999999999998</c:v>
                </c:pt>
                <c:pt idx="672">
                  <c:v>3.3134999999999999</c:v>
                </c:pt>
                <c:pt idx="673">
                  <c:v>4.0410000000000004</c:v>
                </c:pt>
                <c:pt idx="674">
                  <c:v>4.7369000000000003</c:v>
                </c:pt>
                <c:pt idx="675">
                  <c:v>5.6177000000000001</c:v>
                </c:pt>
                <c:pt idx="676">
                  <c:v>6.6360000000000001</c:v>
                </c:pt>
                <c:pt idx="677">
                  <c:v>7.5880000000000001</c:v>
                </c:pt>
                <c:pt idx="678">
                  <c:v>8.3515999999999995</c:v>
                </c:pt>
                <c:pt idx="679">
                  <c:v>8.9797999999999991</c:v>
                </c:pt>
                <c:pt idx="680">
                  <c:v>9.4603000000000002</c:v>
                </c:pt>
                <c:pt idx="681">
                  <c:v>9.6516999999999999</c:v>
                </c:pt>
                <c:pt idx="682">
                  <c:v>9.6440999999999999</c:v>
                </c:pt>
                <c:pt idx="683">
                  <c:v>9.3422999999999998</c:v>
                </c:pt>
                <c:pt idx="684">
                  <c:v>8.6527999999999992</c:v>
                </c:pt>
                <c:pt idx="685">
                  <c:v>7.7812999999999999</c:v>
                </c:pt>
                <c:pt idx="686">
                  <c:v>6.2953999999999999</c:v>
                </c:pt>
                <c:pt idx="687">
                  <c:v>5.8124000000000002</c:v>
                </c:pt>
                <c:pt idx="688">
                  <c:v>5.6012000000000004</c:v>
                </c:pt>
                <c:pt idx="689">
                  <c:v>5.7366000000000001</c:v>
                </c:pt>
                <c:pt idx="690">
                  <c:v>6.3114999999999997</c:v>
                </c:pt>
                <c:pt idx="691">
                  <c:v>7.0659000000000001</c:v>
                </c:pt>
                <c:pt idx="692">
                  <c:v>7.5022000000000002</c:v>
                </c:pt>
                <c:pt idx="693">
                  <c:v>7.8288000000000002</c:v>
                </c:pt>
                <c:pt idx="694">
                  <c:v>7.5307000000000004</c:v>
                </c:pt>
                <c:pt idx="695">
                  <c:v>6.4489999999999998</c:v>
                </c:pt>
                <c:pt idx="696">
                  <c:v>4.9344000000000001</c:v>
                </c:pt>
                <c:pt idx="697">
                  <c:v>3.3039000000000001</c:v>
                </c:pt>
                <c:pt idx="698">
                  <c:v>1.4416</c:v>
                </c:pt>
                <c:pt idx="699">
                  <c:v>-1.9077</c:v>
                </c:pt>
                <c:pt idx="700">
                  <c:v>-2.5682999999999998</c:v>
                </c:pt>
                <c:pt idx="701">
                  <c:v>-2.5154000000000001</c:v>
                </c:pt>
                <c:pt idx="702">
                  <c:v>-1.9951000000000001</c:v>
                </c:pt>
                <c:pt idx="703">
                  <c:v>-1.1649</c:v>
                </c:pt>
                <c:pt idx="704">
                  <c:v>-1.84E-2</c:v>
                </c:pt>
                <c:pt idx="705">
                  <c:v>1.2675000000000001</c:v>
                </c:pt>
                <c:pt idx="706">
                  <c:v>2.2707999999999999</c:v>
                </c:pt>
                <c:pt idx="707">
                  <c:v>2.7646000000000002</c:v>
                </c:pt>
                <c:pt idx="708">
                  <c:v>2.8157000000000001</c:v>
                </c:pt>
                <c:pt idx="709">
                  <c:v>2.5935000000000001</c:v>
                </c:pt>
                <c:pt idx="710">
                  <c:v>2.2149000000000001</c:v>
                </c:pt>
                <c:pt idx="711">
                  <c:v>1.7861</c:v>
                </c:pt>
                <c:pt idx="712">
                  <c:v>1.4603999999999999</c:v>
                </c:pt>
                <c:pt idx="713">
                  <c:v>1.3444</c:v>
                </c:pt>
                <c:pt idx="714">
                  <c:v>1.4159999999999999</c:v>
                </c:pt>
                <c:pt idx="715">
                  <c:v>1.5874999999999999</c:v>
                </c:pt>
                <c:pt idx="716">
                  <c:v>1.8246</c:v>
                </c:pt>
                <c:pt idx="717">
                  <c:v>2.0985999999999998</c:v>
                </c:pt>
                <c:pt idx="718">
                  <c:v>2.4003999999999999</c:v>
                </c:pt>
                <c:pt idx="719">
                  <c:v>2.5535000000000001</c:v>
                </c:pt>
                <c:pt idx="720">
                  <c:v>2.6107999999999998</c:v>
                </c:pt>
                <c:pt idx="721">
                  <c:v>2.6019999999999999</c:v>
                </c:pt>
                <c:pt idx="722">
                  <c:v>2.5419999999999998</c:v>
                </c:pt>
                <c:pt idx="723">
                  <c:v>2.3288000000000002</c:v>
                </c:pt>
                <c:pt idx="724">
                  <c:v>2.0366</c:v>
                </c:pt>
                <c:pt idx="725">
                  <c:v>1.8596999999999999</c:v>
                </c:pt>
                <c:pt idx="726">
                  <c:v>1.8792</c:v>
                </c:pt>
                <c:pt idx="727">
                  <c:v>2.0356999999999998</c:v>
                </c:pt>
                <c:pt idx="728">
                  <c:v>2.2256</c:v>
                </c:pt>
                <c:pt idx="729">
                  <c:v>2.3898000000000001</c:v>
                </c:pt>
                <c:pt idx="730">
                  <c:v>2.5731000000000002</c:v>
                </c:pt>
                <c:pt idx="731">
                  <c:v>2.7555000000000001</c:v>
                </c:pt>
                <c:pt idx="732">
                  <c:v>2.8687</c:v>
                </c:pt>
                <c:pt idx="733">
                  <c:v>2.8574000000000002</c:v>
                </c:pt>
                <c:pt idx="734">
                  <c:v>2.7724000000000002</c:v>
                </c:pt>
                <c:pt idx="735">
                  <c:v>2.7191999999999998</c:v>
                </c:pt>
                <c:pt idx="736">
                  <c:v>2.7320000000000002</c:v>
                </c:pt>
                <c:pt idx="737">
                  <c:v>2.8395999999999999</c:v>
                </c:pt>
                <c:pt idx="738">
                  <c:v>3.0173000000000001</c:v>
                </c:pt>
                <c:pt idx="739">
                  <c:v>3.2008000000000001</c:v>
                </c:pt>
                <c:pt idx="740">
                  <c:v>3.5057999999999998</c:v>
                </c:pt>
                <c:pt idx="741">
                  <c:v>3.6309</c:v>
                </c:pt>
                <c:pt idx="742">
                  <c:v>3.76</c:v>
                </c:pt>
                <c:pt idx="743">
                  <c:v>3.871</c:v>
                </c:pt>
                <c:pt idx="744">
                  <c:v>3.7948</c:v>
                </c:pt>
                <c:pt idx="745">
                  <c:v>3.6682000000000001</c:v>
                </c:pt>
                <c:pt idx="746">
                  <c:v>3.5244</c:v>
                </c:pt>
                <c:pt idx="747">
                  <c:v>3.3932000000000002</c:v>
                </c:pt>
                <c:pt idx="748">
                  <c:v>3.2867000000000002</c:v>
                </c:pt>
                <c:pt idx="749">
                  <c:v>3.1562999999999999</c:v>
                </c:pt>
                <c:pt idx="750">
                  <c:v>2.9295</c:v>
                </c:pt>
                <c:pt idx="751">
                  <c:v>2.7033</c:v>
                </c:pt>
                <c:pt idx="752">
                  <c:v>2.5781000000000001</c:v>
                </c:pt>
                <c:pt idx="753">
                  <c:v>3.0411000000000001</c:v>
                </c:pt>
                <c:pt idx="754">
                  <c:v>3.2970999999999999</c:v>
                </c:pt>
                <c:pt idx="755">
                  <c:v>3.2894000000000001</c:v>
                </c:pt>
                <c:pt idx="756">
                  <c:v>3.0268999999999999</c:v>
                </c:pt>
                <c:pt idx="757">
                  <c:v>2.5072000000000001</c:v>
                </c:pt>
                <c:pt idx="758">
                  <c:v>1.9332</c:v>
                </c:pt>
                <c:pt idx="759">
                  <c:v>1.4432</c:v>
                </c:pt>
                <c:pt idx="760">
                  <c:v>1.0085999999999999</c:v>
                </c:pt>
                <c:pt idx="761">
                  <c:v>0.63239999999999996</c:v>
                </c:pt>
                <c:pt idx="762">
                  <c:v>0.12529999999999999</c:v>
                </c:pt>
                <c:pt idx="763">
                  <c:v>-0.5665</c:v>
                </c:pt>
                <c:pt idx="764">
                  <c:v>-1.3846000000000001</c:v>
                </c:pt>
                <c:pt idx="765">
                  <c:v>-2.1735000000000002</c:v>
                </c:pt>
                <c:pt idx="766">
                  <c:v>-2.7197</c:v>
                </c:pt>
                <c:pt idx="767">
                  <c:v>-2.6074999999999999</c:v>
                </c:pt>
                <c:pt idx="768">
                  <c:v>-2.0407000000000002</c:v>
                </c:pt>
                <c:pt idx="769">
                  <c:v>-1.3463000000000001</c:v>
                </c:pt>
                <c:pt idx="770">
                  <c:v>-0.64880000000000004</c:v>
                </c:pt>
                <c:pt idx="771">
                  <c:v>-0.1037</c:v>
                </c:pt>
                <c:pt idx="772">
                  <c:v>0.23949999999999999</c:v>
                </c:pt>
                <c:pt idx="773">
                  <c:v>0.32179999999999997</c:v>
                </c:pt>
                <c:pt idx="774">
                  <c:v>0.23380000000000001</c:v>
                </c:pt>
                <c:pt idx="775">
                  <c:v>0.154</c:v>
                </c:pt>
                <c:pt idx="776">
                  <c:v>0.1648</c:v>
                </c:pt>
                <c:pt idx="777">
                  <c:v>0.28689999999999999</c:v>
                </c:pt>
                <c:pt idx="778">
                  <c:v>0.46529999999999999</c:v>
                </c:pt>
                <c:pt idx="779">
                  <c:v>0.67910000000000004</c:v>
                </c:pt>
                <c:pt idx="780">
                  <c:v>1.0859000000000001</c:v>
                </c:pt>
                <c:pt idx="781">
                  <c:v>1.2159</c:v>
                </c:pt>
                <c:pt idx="782">
                  <c:v>1.2576000000000001</c:v>
                </c:pt>
                <c:pt idx="783">
                  <c:v>1.3240000000000001</c:v>
                </c:pt>
                <c:pt idx="784">
                  <c:v>1.4461999999999999</c:v>
                </c:pt>
                <c:pt idx="785">
                  <c:v>1.7333000000000001</c:v>
                </c:pt>
                <c:pt idx="786">
                  <c:v>2.1421000000000001</c:v>
                </c:pt>
                <c:pt idx="787">
                  <c:v>2.6002000000000001</c:v>
                </c:pt>
                <c:pt idx="788">
                  <c:v>3.0446</c:v>
                </c:pt>
                <c:pt idx="789">
                  <c:v>3.3687999999999998</c:v>
                </c:pt>
                <c:pt idx="790">
                  <c:v>3.4889999999999999</c:v>
                </c:pt>
                <c:pt idx="791">
                  <c:v>2.7879</c:v>
                </c:pt>
                <c:pt idx="792">
                  <c:v>2.3146</c:v>
                </c:pt>
                <c:pt idx="793">
                  <c:v>1.9431</c:v>
                </c:pt>
                <c:pt idx="794">
                  <c:v>1.5643</c:v>
                </c:pt>
                <c:pt idx="795">
                  <c:v>1.2317</c:v>
                </c:pt>
                <c:pt idx="796">
                  <c:v>1.0281</c:v>
                </c:pt>
                <c:pt idx="797">
                  <c:v>0.94750000000000001</c:v>
                </c:pt>
                <c:pt idx="798">
                  <c:v>0.88690000000000002</c:v>
                </c:pt>
                <c:pt idx="799">
                  <c:v>0.81740000000000002</c:v>
                </c:pt>
                <c:pt idx="800">
                  <c:v>0.60629999999999995</c:v>
                </c:pt>
                <c:pt idx="801">
                  <c:v>0.28510000000000002</c:v>
                </c:pt>
                <c:pt idx="802">
                  <c:v>-0.2281</c:v>
                </c:pt>
                <c:pt idx="803">
                  <c:v>-0.2636</c:v>
                </c:pt>
                <c:pt idx="804">
                  <c:v>-0.1489</c:v>
                </c:pt>
                <c:pt idx="805">
                  <c:v>8.0299999999999996E-2</c:v>
                </c:pt>
                <c:pt idx="806">
                  <c:v>0.30809999999999998</c:v>
                </c:pt>
                <c:pt idx="807">
                  <c:v>0.42849999999999999</c:v>
                </c:pt>
                <c:pt idx="808">
                  <c:v>0.4995</c:v>
                </c:pt>
                <c:pt idx="809">
                  <c:v>0.48599999999999999</c:v>
                </c:pt>
                <c:pt idx="810">
                  <c:v>0.32800000000000001</c:v>
                </c:pt>
                <c:pt idx="811">
                  <c:v>0.15110000000000001</c:v>
                </c:pt>
                <c:pt idx="812">
                  <c:v>6.1800000000000001E-2</c:v>
                </c:pt>
                <c:pt idx="813">
                  <c:v>8.2000000000000003E-2</c:v>
                </c:pt>
                <c:pt idx="814">
                  <c:v>0.15640000000000001</c:v>
                </c:pt>
                <c:pt idx="815">
                  <c:v>0.33639999999999998</c:v>
                </c:pt>
                <c:pt idx="816">
                  <c:v>0.59399999999999997</c:v>
                </c:pt>
                <c:pt idx="817">
                  <c:v>0.74480000000000002</c:v>
                </c:pt>
                <c:pt idx="818">
                  <c:v>0.72550000000000003</c:v>
                </c:pt>
                <c:pt idx="819">
                  <c:v>0.60260000000000002</c:v>
                </c:pt>
                <c:pt idx="820">
                  <c:v>0.47510000000000002</c:v>
                </c:pt>
                <c:pt idx="821">
                  <c:v>0.31490000000000001</c:v>
                </c:pt>
                <c:pt idx="822">
                  <c:v>0.1706</c:v>
                </c:pt>
                <c:pt idx="823">
                  <c:v>0.24759999999999999</c:v>
                </c:pt>
                <c:pt idx="824">
                  <c:v>0.41799999999999998</c:v>
                </c:pt>
                <c:pt idx="825">
                  <c:v>0.61070000000000002</c:v>
                </c:pt>
                <c:pt idx="826">
                  <c:v>0.73919999999999997</c:v>
                </c:pt>
                <c:pt idx="827">
                  <c:v>0.80559999999999998</c:v>
                </c:pt>
                <c:pt idx="828">
                  <c:v>0.90869999999999995</c:v>
                </c:pt>
                <c:pt idx="829">
                  <c:v>1.0452999999999999</c:v>
                </c:pt>
                <c:pt idx="830">
                  <c:v>1.2447999999999999</c:v>
                </c:pt>
                <c:pt idx="831">
                  <c:v>1.4833000000000001</c:v>
                </c:pt>
                <c:pt idx="832">
                  <c:v>1.603</c:v>
                </c:pt>
                <c:pt idx="833">
                  <c:v>1.4977</c:v>
                </c:pt>
                <c:pt idx="834">
                  <c:v>1.3976</c:v>
                </c:pt>
                <c:pt idx="835">
                  <c:v>1.5144</c:v>
                </c:pt>
                <c:pt idx="836">
                  <c:v>1.6352</c:v>
                </c:pt>
                <c:pt idx="837">
                  <c:v>1.5644</c:v>
                </c:pt>
                <c:pt idx="838">
                  <c:v>1.1720999999999999</c:v>
                </c:pt>
                <c:pt idx="839">
                  <c:v>0.41510000000000002</c:v>
                </c:pt>
                <c:pt idx="840">
                  <c:v>-0.51590000000000003</c:v>
                </c:pt>
                <c:pt idx="841">
                  <c:v>-1.2529999999999999</c:v>
                </c:pt>
                <c:pt idx="842">
                  <c:v>-1.6626000000000001</c:v>
                </c:pt>
                <c:pt idx="843">
                  <c:v>-1.8985000000000001</c:v>
                </c:pt>
                <c:pt idx="844">
                  <c:v>-1.8493999999999999</c:v>
                </c:pt>
                <c:pt idx="845">
                  <c:v>-1.6615</c:v>
                </c:pt>
                <c:pt idx="846">
                  <c:v>-1.4507000000000001</c:v>
                </c:pt>
                <c:pt idx="847">
                  <c:v>-1.2837000000000001</c:v>
                </c:pt>
                <c:pt idx="848">
                  <c:v>-1.2021999999999999</c:v>
                </c:pt>
                <c:pt idx="849">
                  <c:v>-1.1825000000000001</c:v>
                </c:pt>
                <c:pt idx="850">
                  <c:v>-1.1108</c:v>
                </c:pt>
                <c:pt idx="851">
                  <c:v>-0.91359999999999997</c:v>
                </c:pt>
                <c:pt idx="852">
                  <c:v>-0.79710000000000003</c:v>
                </c:pt>
                <c:pt idx="853">
                  <c:v>-0.94210000000000005</c:v>
                </c:pt>
                <c:pt idx="854">
                  <c:v>-1.6105</c:v>
                </c:pt>
                <c:pt idx="855">
                  <c:v>-1.6313</c:v>
                </c:pt>
                <c:pt idx="856">
                  <c:v>-1.3260000000000001</c:v>
                </c:pt>
                <c:pt idx="857">
                  <c:v>-0.753</c:v>
                </c:pt>
                <c:pt idx="858">
                  <c:v>-0.21429999999999999</c:v>
                </c:pt>
                <c:pt idx="859">
                  <c:v>-1.54E-2</c:v>
                </c:pt>
                <c:pt idx="860">
                  <c:v>-3.7999999999999999E-2</c:v>
                </c:pt>
                <c:pt idx="861">
                  <c:v>-0.122</c:v>
                </c:pt>
                <c:pt idx="862">
                  <c:v>-7.1199999999999999E-2</c:v>
                </c:pt>
                <c:pt idx="863">
                  <c:v>0.18360000000000001</c:v>
                </c:pt>
                <c:pt idx="864">
                  <c:v>1.1326000000000001</c:v>
                </c:pt>
                <c:pt idx="865">
                  <c:v>1.4086000000000001</c:v>
                </c:pt>
                <c:pt idx="866">
                  <c:v>1.393</c:v>
                </c:pt>
                <c:pt idx="867">
                  <c:v>1.22</c:v>
                </c:pt>
                <c:pt idx="868">
                  <c:v>1.012</c:v>
                </c:pt>
                <c:pt idx="869">
                  <c:v>0.86</c:v>
                </c:pt>
                <c:pt idx="870">
                  <c:v>0.82450000000000001</c:v>
                </c:pt>
                <c:pt idx="871">
                  <c:v>0.87050000000000005</c:v>
                </c:pt>
                <c:pt idx="872">
                  <c:v>0.80740000000000001</c:v>
                </c:pt>
                <c:pt idx="873">
                  <c:v>0.57489999999999997</c:v>
                </c:pt>
                <c:pt idx="874">
                  <c:v>4.3700000000000003E-2</c:v>
                </c:pt>
                <c:pt idx="875">
                  <c:v>-0.14119999999999999</c:v>
                </c:pt>
                <c:pt idx="876">
                  <c:v>-0.2445</c:v>
                </c:pt>
                <c:pt idx="877">
                  <c:v>-0.30349999999999999</c:v>
                </c:pt>
                <c:pt idx="878">
                  <c:v>-0.3231</c:v>
                </c:pt>
                <c:pt idx="879">
                  <c:v>-0.35099999999999998</c:v>
                </c:pt>
                <c:pt idx="880">
                  <c:v>-0.45950000000000002</c:v>
                </c:pt>
                <c:pt idx="881">
                  <c:v>-0.55289999999999995</c:v>
                </c:pt>
                <c:pt idx="882">
                  <c:v>-0.55520000000000003</c:v>
                </c:pt>
                <c:pt idx="883">
                  <c:v>-0.52539999999999998</c:v>
                </c:pt>
                <c:pt idx="884">
                  <c:v>-0.47060000000000002</c:v>
                </c:pt>
                <c:pt idx="885">
                  <c:v>-0.45440000000000003</c:v>
                </c:pt>
                <c:pt idx="886">
                  <c:v>-0.54330000000000001</c:v>
                </c:pt>
                <c:pt idx="887">
                  <c:v>-0.63339999999999996</c:v>
                </c:pt>
                <c:pt idx="888">
                  <c:v>-0.63639999999999997</c:v>
                </c:pt>
                <c:pt idx="889">
                  <c:v>-0.52580000000000005</c:v>
                </c:pt>
                <c:pt idx="890">
                  <c:v>-0.37140000000000001</c:v>
                </c:pt>
                <c:pt idx="891">
                  <c:v>-0.25580000000000003</c:v>
                </c:pt>
                <c:pt idx="892">
                  <c:v>-0.21260000000000001</c:v>
                </c:pt>
                <c:pt idx="893">
                  <c:v>-0.2072</c:v>
                </c:pt>
                <c:pt idx="894">
                  <c:v>-0.17230000000000001</c:v>
                </c:pt>
                <c:pt idx="895">
                  <c:v>-0.2351</c:v>
                </c:pt>
                <c:pt idx="896">
                  <c:v>-0.25469999999999998</c:v>
                </c:pt>
                <c:pt idx="897">
                  <c:v>-0.3231</c:v>
                </c:pt>
                <c:pt idx="898">
                  <c:v>-0.4541</c:v>
                </c:pt>
                <c:pt idx="899">
                  <c:v>-0.56740000000000002</c:v>
                </c:pt>
                <c:pt idx="900">
                  <c:v>-0.44890000000000002</c:v>
                </c:pt>
                <c:pt idx="901">
                  <c:v>-0.1797</c:v>
                </c:pt>
                <c:pt idx="902">
                  <c:v>1.8100000000000002E-2</c:v>
                </c:pt>
                <c:pt idx="903">
                  <c:v>5.4600000000000003E-2</c:v>
                </c:pt>
                <c:pt idx="904">
                  <c:v>-5.6599999999999998E-2</c:v>
                </c:pt>
                <c:pt idx="905">
                  <c:v>-0.2392</c:v>
                </c:pt>
                <c:pt idx="906">
                  <c:v>-0.44969999999999999</c:v>
                </c:pt>
                <c:pt idx="907">
                  <c:v>-0.46429999999999999</c:v>
                </c:pt>
                <c:pt idx="908">
                  <c:v>-0.40989999999999999</c:v>
                </c:pt>
                <c:pt idx="909">
                  <c:v>-0.34870000000000001</c:v>
                </c:pt>
                <c:pt idx="910">
                  <c:v>-0.3629</c:v>
                </c:pt>
                <c:pt idx="911">
                  <c:v>-0.52200000000000002</c:v>
                </c:pt>
                <c:pt idx="912">
                  <c:v>-0.77290000000000003</c:v>
                </c:pt>
                <c:pt idx="913">
                  <c:v>-1.0243</c:v>
                </c:pt>
                <c:pt idx="914">
                  <c:v>-1.206</c:v>
                </c:pt>
                <c:pt idx="915">
                  <c:v>-1.3307</c:v>
                </c:pt>
                <c:pt idx="916">
                  <c:v>-1.5028999999999999</c:v>
                </c:pt>
                <c:pt idx="917">
                  <c:v>-1.5325</c:v>
                </c:pt>
                <c:pt idx="918">
                  <c:v>-1.5290999999999999</c:v>
                </c:pt>
                <c:pt idx="919">
                  <c:v>-1.5640000000000001</c:v>
                </c:pt>
                <c:pt idx="920">
                  <c:v>-1.6977</c:v>
                </c:pt>
                <c:pt idx="921">
                  <c:v>-1.9765999999999999</c:v>
                </c:pt>
                <c:pt idx="922">
                  <c:v>-2.3706</c:v>
                </c:pt>
                <c:pt idx="923">
                  <c:v>-2.7896000000000001</c:v>
                </c:pt>
                <c:pt idx="924">
                  <c:v>-3.1257999999999999</c:v>
                </c:pt>
                <c:pt idx="925">
                  <c:v>-3.2942</c:v>
                </c:pt>
                <c:pt idx="926">
                  <c:v>-2.9611999999999998</c:v>
                </c:pt>
                <c:pt idx="927">
                  <c:v>-2.5386000000000002</c:v>
                </c:pt>
                <c:pt idx="928">
                  <c:v>-2.0714999999999999</c:v>
                </c:pt>
                <c:pt idx="929">
                  <c:v>-1.6285000000000001</c:v>
                </c:pt>
                <c:pt idx="930">
                  <c:v>-1.2567999999999999</c:v>
                </c:pt>
                <c:pt idx="931">
                  <c:v>-0.98360000000000003</c:v>
                </c:pt>
                <c:pt idx="932">
                  <c:v>-0.82669999999999999</c:v>
                </c:pt>
                <c:pt idx="933">
                  <c:v>-0.76729999999999998</c:v>
                </c:pt>
                <c:pt idx="934">
                  <c:v>-0.73419999999999996</c:v>
                </c:pt>
                <c:pt idx="935">
                  <c:v>-0.59550000000000003</c:v>
                </c:pt>
                <c:pt idx="936">
                  <c:v>-0.35649999999999998</c:v>
                </c:pt>
                <c:pt idx="937">
                  <c:v>0.23019999999999999</c:v>
                </c:pt>
                <c:pt idx="938">
                  <c:v>0.31680000000000003</c:v>
                </c:pt>
                <c:pt idx="939">
                  <c:v>0.30230000000000001</c:v>
                </c:pt>
                <c:pt idx="940">
                  <c:v>0.26500000000000001</c:v>
                </c:pt>
                <c:pt idx="941">
                  <c:v>0.33250000000000002</c:v>
                </c:pt>
                <c:pt idx="942">
                  <c:v>0.60909999999999997</c:v>
                </c:pt>
                <c:pt idx="943">
                  <c:v>1.0391999999999999</c:v>
                </c:pt>
                <c:pt idx="944">
                  <c:v>1.5329999999999999</c:v>
                </c:pt>
                <c:pt idx="945">
                  <c:v>1.9576</c:v>
                </c:pt>
                <c:pt idx="946">
                  <c:v>2.2658</c:v>
                </c:pt>
                <c:pt idx="947">
                  <c:v>2.5653999999999999</c:v>
                </c:pt>
                <c:pt idx="948">
                  <c:v>2.5838000000000001</c:v>
                </c:pt>
                <c:pt idx="949">
                  <c:v>2.5693000000000001</c:v>
                </c:pt>
                <c:pt idx="950">
                  <c:v>2.5931000000000002</c:v>
                </c:pt>
                <c:pt idx="951">
                  <c:v>2.577</c:v>
                </c:pt>
                <c:pt idx="952">
                  <c:v>2.3917000000000002</c:v>
                </c:pt>
                <c:pt idx="953">
                  <c:v>2.1467999999999998</c:v>
                </c:pt>
                <c:pt idx="954">
                  <c:v>1.9065000000000001</c:v>
                </c:pt>
                <c:pt idx="955">
                  <c:v>1.6428</c:v>
                </c:pt>
                <c:pt idx="956">
                  <c:v>1.3966000000000001</c:v>
                </c:pt>
                <c:pt idx="957">
                  <c:v>1.2124999999999999</c:v>
                </c:pt>
                <c:pt idx="958">
                  <c:v>1.1811</c:v>
                </c:pt>
                <c:pt idx="959">
                  <c:v>1.5033000000000001</c:v>
                </c:pt>
                <c:pt idx="960">
                  <c:v>2.0920000000000001</c:v>
                </c:pt>
                <c:pt idx="961">
                  <c:v>2.8567</c:v>
                </c:pt>
                <c:pt idx="962">
                  <c:v>3.6730999999999998</c:v>
                </c:pt>
                <c:pt idx="963">
                  <c:v>4.4160000000000004</c:v>
                </c:pt>
                <c:pt idx="964">
                  <c:v>4.9881000000000002</c:v>
                </c:pt>
                <c:pt idx="965">
                  <c:v>5.4173</c:v>
                </c:pt>
                <c:pt idx="966">
                  <c:v>5.6759000000000004</c:v>
                </c:pt>
                <c:pt idx="967">
                  <c:v>5.7994000000000003</c:v>
                </c:pt>
                <c:pt idx="968">
                  <c:v>5.8601999999999999</c:v>
                </c:pt>
                <c:pt idx="969">
                  <c:v>5.9911000000000003</c:v>
                </c:pt>
                <c:pt idx="970">
                  <c:v>6.2347999999999999</c:v>
                </c:pt>
                <c:pt idx="971">
                  <c:v>6.5045999999999999</c:v>
                </c:pt>
                <c:pt idx="972">
                  <c:v>6.7050000000000001</c:v>
                </c:pt>
                <c:pt idx="973">
                  <c:v>6.923</c:v>
                </c:pt>
                <c:pt idx="974">
                  <c:v>7.1696999999999997</c:v>
                </c:pt>
                <c:pt idx="975">
                  <c:v>7.4847999999999999</c:v>
                </c:pt>
                <c:pt idx="976">
                  <c:v>7.8547000000000002</c:v>
                </c:pt>
                <c:pt idx="977">
                  <c:v>8.1666000000000007</c:v>
                </c:pt>
                <c:pt idx="978">
                  <c:v>8.3292000000000002</c:v>
                </c:pt>
                <c:pt idx="979">
                  <c:v>8.1967999999999996</c:v>
                </c:pt>
                <c:pt idx="980">
                  <c:v>7.9844999999999997</c:v>
                </c:pt>
                <c:pt idx="981">
                  <c:v>7.782</c:v>
                </c:pt>
                <c:pt idx="982">
                  <c:v>7.6197999999999997</c:v>
                </c:pt>
                <c:pt idx="983">
                  <c:v>7.5444000000000004</c:v>
                </c:pt>
                <c:pt idx="984">
                  <c:v>7.5602</c:v>
                </c:pt>
                <c:pt idx="985">
                  <c:v>7.6974999999999998</c:v>
                </c:pt>
                <c:pt idx="986">
                  <c:v>7.9448999999999996</c:v>
                </c:pt>
                <c:pt idx="987">
                  <c:v>8.2844999999999995</c:v>
                </c:pt>
                <c:pt idx="988">
                  <c:v>8.67</c:v>
                </c:pt>
                <c:pt idx="989">
                  <c:v>9.2811000000000003</c:v>
                </c:pt>
                <c:pt idx="990">
                  <c:v>9.4158000000000008</c:v>
                </c:pt>
                <c:pt idx="991">
                  <c:v>9.4298999999999999</c:v>
                </c:pt>
                <c:pt idx="992">
                  <c:v>9.3817000000000004</c:v>
                </c:pt>
                <c:pt idx="993">
                  <c:v>9.3155999999999999</c:v>
                </c:pt>
                <c:pt idx="994">
                  <c:v>9.2649000000000008</c:v>
                </c:pt>
                <c:pt idx="995">
                  <c:v>9.2896000000000001</c:v>
                </c:pt>
                <c:pt idx="996">
                  <c:v>9.4411000000000005</c:v>
                </c:pt>
                <c:pt idx="997">
                  <c:v>9.6906999999999996</c:v>
                </c:pt>
                <c:pt idx="998">
                  <c:v>9.9522999999999993</c:v>
                </c:pt>
                <c:pt idx="999">
                  <c:v>10.4735</c:v>
                </c:pt>
                <c:pt idx="1000">
                  <c:v>10.709199999999999</c:v>
                </c:pt>
                <c:pt idx="1001">
                  <c:v>10.9559</c:v>
                </c:pt>
                <c:pt idx="1002">
                  <c:v>11.1416</c:v>
                </c:pt>
                <c:pt idx="1003">
                  <c:v>11.2163</c:v>
                </c:pt>
                <c:pt idx="1004">
                  <c:v>11.171200000000001</c:v>
                </c:pt>
                <c:pt idx="1005">
                  <c:v>11.0525</c:v>
                </c:pt>
                <c:pt idx="1006">
                  <c:v>10.906700000000001</c:v>
                </c:pt>
                <c:pt idx="1007">
                  <c:v>10.756</c:v>
                </c:pt>
                <c:pt idx="1008">
                  <c:v>10.7174</c:v>
                </c:pt>
                <c:pt idx="1009">
                  <c:v>10.8322</c:v>
                </c:pt>
                <c:pt idx="1010">
                  <c:v>11.374599999999999</c:v>
                </c:pt>
                <c:pt idx="1011">
                  <c:v>11.7279</c:v>
                </c:pt>
                <c:pt idx="1012">
                  <c:v>12.162000000000001</c:v>
                </c:pt>
                <c:pt idx="1013">
                  <c:v>12.5977</c:v>
                </c:pt>
                <c:pt idx="1014">
                  <c:v>12.927199999999999</c:v>
                </c:pt>
                <c:pt idx="1015">
                  <c:v>13.2135</c:v>
                </c:pt>
                <c:pt idx="1016">
                  <c:v>13.5121</c:v>
                </c:pt>
                <c:pt idx="1017">
                  <c:v>13.789300000000001</c:v>
                </c:pt>
                <c:pt idx="1018">
                  <c:v>13.970599999999999</c:v>
                </c:pt>
                <c:pt idx="1019">
                  <c:v>14.0647</c:v>
                </c:pt>
                <c:pt idx="1020">
                  <c:v>14.221399999999999</c:v>
                </c:pt>
                <c:pt idx="1021">
                  <c:v>14.2598</c:v>
                </c:pt>
                <c:pt idx="1022">
                  <c:v>14.250500000000001</c:v>
                </c:pt>
                <c:pt idx="1023">
                  <c:v>14.2064</c:v>
                </c:pt>
                <c:pt idx="1024">
                  <c:v>14.1557</c:v>
                </c:pt>
                <c:pt idx="1025">
                  <c:v>14.038399999999999</c:v>
                </c:pt>
                <c:pt idx="1026">
                  <c:v>13.9621</c:v>
                </c:pt>
                <c:pt idx="1027">
                  <c:v>13.9628</c:v>
                </c:pt>
                <c:pt idx="1028">
                  <c:v>14.039199999999999</c:v>
                </c:pt>
                <c:pt idx="1029">
                  <c:v>14.127000000000001</c:v>
                </c:pt>
                <c:pt idx="1030">
                  <c:v>14.2014</c:v>
                </c:pt>
                <c:pt idx="1031">
                  <c:v>14.465400000000001</c:v>
                </c:pt>
                <c:pt idx="1032">
                  <c:v>14.634499999999999</c:v>
                </c:pt>
                <c:pt idx="1033">
                  <c:v>14.813800000000001</c:v>
                </c:pt>
                <c:pt idx="1034">
                  <c:v>14.998799999999999</c:v>
                </c:pt>
                <c:pt idx="1035">
                  <c:v>15.2151</c:v>
                </c:pt>
                <c:pt idx="1036">
                  <c:v>15.444100000000001</c:v>
                </c:pt>
                <c:pt idx="1037">
                  <c:v>15.574</c:v>
                </c:pt>
                <c:pt idx="1038">
                  <c:v>15.620699999999999</c:v>
                </c:pt>
                <c:pt idx="1039">
                  <c:v>15.630599999999999</c:v>
                </c:pt>
                <c:pt idx="1040">
                  <c:v>15.5678</c:v>
                </c:pt>
                <c:pt idx="1041">
                  <c:v>15.597</c:v>
                </c:pt>
                <c:pt idx="1042">
                  <c:v>15.7355</c:v>
                </c:pt>
                <c:pt idx="1043">
                  <c:v>15.888</c:v>
                </c:pt>
                <c:pt idx="1044">
                  <c:v>16.014900000000001</c:v>
                </c:pt>
                <c:pt idx="1045">
                  <c:v>16.102900000000002</c:v>
                </c:pt>
                <c:pt idx="1046">
                  <c:v>16.1936</c:v>
                </c:pt>
                <c:pt idx="1047">
                  <c:v>16.2254</c:v>
                </c:pt>
                <c:pt idx="1048">
                  <c:v>16.258500000000002</c:v>
                </c:pt>
                <c:pt idx="1049">
                  <c:v>16.268699999999999</c:v>
                </c:pt>
                <c:pt idx="1050">
                  <c:v>16.259499999999999</c:v>
                </c:pt>
                <c:pt idx="1051">
                  <c:v>16.243500000000001</c:v>
                </c:pt>
                <c:pt idx="1052">
                  <c:v>16.238099999999999</c:v>
                </c:pt>
                <c:pt idx="1053">
                  <c:v>16.2546</c:v>
                </c:pt>
                <c:pt idx="1054">
                  <c:v>16.245699999999999</c:v>
                </c:pt>
                <c:pt idx="1055">
                  <c:v>16.280899999999999</c:v>
                </c:pt>
                <c:pt idx="1056">
                  <c:v>16.329000000000001</c:v>
                </c:pt>
                <c:pt idx="1057">
                  <c:v>16.2927</c:v>
                </c:pt>
                <c:pt idx="1058">
                  <c:v>16.234200000000001</c:v>
                </c:pt>
                <c:pt idx="1059">
                  <c:v>16.266500000000001</c:v>
                </c:pt>
                <c:pt idx="1060">
                  <c:v>16.339500000000001</c:v>
                </c:pt>
                <c:pt idx="1061">
                  <c:v>16.448399999999999</c:v>
                </c:pt>
                <c:pt idx="1062">
                  <c:v>16.668500000000002</c:v>
                </c:pt>
                <c:pt idx="1063">
                  <c:v>16.7941</c:v>
                </c:pt>
                <c:pt idx="1064">
                  <c:v>16.954599999999999</c:v>
                </c:pt>
                <c:pt idx="1065">
                  <c:v>17.148399999999999</c:v>
                </c:pt>
                <c:pt idx="1066">
                  <c:v>17.372599999999998</c:v>
                </c:pt>
                <c:pt idx="1067">
                  <c:v>17.633400000000002</c:v>
                </c:pt>
                <c:pt idx="1068">
                  <c:v>17.843699999999998</c:v>
                </c:pt>
                <c:pt idx="1069">
                  <c:v>18.024999999999999</c:v>
                </c:pt>
                <c:pt idx="1070">
                  <c:v>18.234999999999999</c:v>
                </c:pt>
                <c:pt idx="1071">
                  <c:v>18.379899999999999</c:v>
                </c:pt>
                <c:pt idx="1072">
                  <c:v>18.549900000000001</c:v>
                </c:pt>
                <c:pt idx="1073">
                  <c:v>18.492799999999999</c:v>
                </c:pt>
                <c:pt idx="1074">
                  <c:v>18.3781</c:v>
                </c:pt>
                <c:pt idx="1075">
                  <c:v>18.2667</c:v>
                </c:pt>
                <c:pt idx="1076">
                  <c:v>18.201599999999999</c:v>
                </c:pt>
                <c:pt idx="1077">
                  <c:v>18.249300000000002</c:v>
                </c:pt>
                <c:pt idx="1078">
                  <c:v>18.374700000000001</c:v>
                </c:pt>
                <c:pt idx="1079">
                  <c:v>18.533999999999999</c:v>
                </c:pt>
                <c:pt idx="1080">
                  <c:v>18.757300000000001</c:v>
                </c:pt>
                <c:pt idx="1081">
                  <c:v>18.972300000000001</c:v>
                </c:pt>
                <c:pt idx="1082">
                  <c:v>19.149999999999999</c:v>
                </c:pt>
                <c:pt idx="1083">
                  <c:v>19.382999999999999</c:v>
                </c:pt>
                <c:pt idx="1084">
                  <c:v>19.396000000000001</c:v>
                </c:pt>
                <c:pt idx="1085">
                  <c:v>19.3386</c:v>
                </c:pt>
                <c:pt idx="1086">
                  <c:v>19.232099999999999</c:v>
                </c:pt>
                <c:pt idx="1087">
                  <c:v>19.1479</c:v>
                </c:pt>
                <c:pt idx="1088">
                  <c:v>19.1114</c:v>
                </c:pt>
                <c:pt idx="1089">
                  <c:v>19.102900000000002</c:v>
                </c:pt>
                <c:pt idx="1090">
                  <c:v>19.150700000000001</c:v>
                </c:pt>
                <c:pt idx="1091">
                  <c:v>19.272300000000001</c:v>
                </c:pt>
                <c:pt idx="1092">
                  <c:v>19.375299999999999</c:v>
                </c:pt>
                <c:pt idx="1093">
                  <c:v>19.4269</c:v>
                </c:pt>
                <c:pt idx="1094">
                  <c:v>19.452000000000002</c:v>
                </c:pt>
                <c:pt idx="1095">
                  <c:v>19.527100000000001</c:v>
                </c:pt>
                <c:pt idx="1096">
                  <c:v>19.692900000000002</c:v>
                </c:pt>
                <c:pt idx="1097">
                  <c:v>19.816700000000001</c:v>
                </c:pt>
                <c:pt idx="1098">
                  <c:v>19.899000000000001</c:v>
                </c:pt>
                <c:pt idx="1099">
                  <c:v>20.005500000000001</c:v>
                </c:pt>
                <c:pt idx="1100">
                  <c:v>20.1309</c:v>
                </c:pt>
                <c:pt idx="1101">
                  <c:v>20.251100000000001</c:v>
                </c:pt>
                <c:pt idx="1102">
                  <c:v>20.4041</c:v>
                </c:pt>
                <c:pt idx="1103">
                  <c:v>20.757000000000001</c:v>
                </c:pt>
                <c:pt idx="1104">
                  <c:v>20.857900000000001</c:v>
                </c:pt>
                <c:pt idx="1105">
                  <c:v>20.924900000000001</c:v>
                </c:pt>
                <c:pt idx="1106">
                  <c:v>20.998000000000001</c:v>
                </c:pt>
                <c:pt idx="1107">
                  <c:v>21.106999999999999</c:v>
                </c:pt>
                <c:pt idx="1108">
                  <c:v>21.264900000000001</c:v>
                </c:pt>
                <c:pt idx="1109">
                  <c:v>21.448599999999999</c:v>
                </c:pt>
                <c:pt idx="1110">
                  <c:v>21.6035</c:v>
                </c:pt>
                <c:pt idx="1111">
                  <c:v>21.756</c:v>
                </c:pt>
                <c:pt idx="1112">
                  <c:v>21.8675</c:v>
                </c:pt>
                <c:pt idx="1113">
                  <c:v>21.929400000000001</c:v>
                </c:pt>
                <c:pt idx="1114">
                  <c:v>21.911300000000001</c:v>
                </c:pt>
                <c:pt idx="1115">
                  <c:v>21.824300000000001</c:v>
                </c:pt>
                <c:pt idx="1116">
                  <c:v>21.718399999999999</c:v>
                </c:pt>
                <c:pt idx="1117">
                  <c:v>21.681100000000001</c:v>
                </c:pt>
                <c:pt idx="1118">
                  <c:v>21.6815</c:v>
                </c:pt>
                <c:pt idx="1119">
                  <c:v>21.755800000000001</c:v>
                </c:pt>
                <c:pt idx="1120">
                  <c:v>21.900600000000001</c:v>
                </c:pt>
                <c:pt idx="1121">
                  <c:v>22.006</c:v>
                </c:pt>
                <c:pt idx="1122">
                  <c:v>22.083400000000001</c:v>
                </c:pt>
                <c:pt idx="1123">
                  <c:v>22.104399999999998</c:v>
                </c:pt>
                <c:pt idx="1124">
                  <c:v>22.149899999999999</c:v>
                </c:pt>
                <c:pt idx="1125">
                  <c:v>22.217700000000001</c:v>
                </c:pt>
                <c:pt idx="1126">
                  <c:v>22.279199999999999</c:v>
                </c:pt>
                <c:pt idx="1127">
                  <c:v>22.327100000000002</c:v>
                </c:pt>
                <c:pt idx="1128">
                  <c:v>22.344100000000001</c:v>
                </c:pt>
                <c:pt idx="1129">
                  <c:v>22.389500000000002</c:v>
                </c:pt>
                <c:pt idx="1130">
                  <c:v>22.460599999999999</c:v>
                </c:pt>
                <c:pt idx="1131">
                  <c:v>22.560500000000001</c:v>
                </c:pt>
                <c:pt idx="1132">
                  <c:v>22.757400000000001</c:v>
                </c:pt>
                <c:pt idx="1133">
                  <c:v>22.997900000000001</c:v>
                </c:pt>
                <c:pt idx="1134">
                  <c:v>23.258299999999998</c:v>
                </c:pt>
                <c:pt idx="1135">
                  <c:v>23.837299999999999</c:v>
                </c:pt>
                <c:pt idx="1136">
                  <c:v>24.043299999999999</c:v>
                </c:pt>
                <c:pt idx="1137">
                  <c:v>24.167200000000001</c:v>
                </c:pt>
                <c:pt idx="1138">
                  <c:v>24.245899999999999</c:v>
                </c:pt>
                <c:pt idx="1139">
                  <c:v>24.294599999999999</c:v>
                </c:pt>
                <c:pt idx="1140">
                  <c:v>24.251000000000001</c:v>
                </c:pt>
                <c:pt idx="1141">
                  <c:v>24.116700000000002</c:v>
                </c:pt>
                <c:pt idx="1142">
                  <c:v>23.920100000000001</c:v>
                </c:pt>
                <c:pt idx="1143">
                  <c:v>23.754999999999999</c:v>
                </c:pt>
                <c:pt idx="1144">
                  <c:v>23.706800000000001</c:v>
                </c:pt>
                <c:pt idx="1145">
                  <c:v>23.8081</c:v>
                </c:pt>
                <c:pt idx="1146">
                  <c:v>24.023</c:v>
                </c:pt>
                <c:pt idx="1147">
                  <c:v>24.328199999999999</c:v>
                </c:pt>
                <c:pt idx="1148">
                  <c:v>24.6187</c:v>
                </c:pt>
                <c:pt idx="1149">
                  <c:v>24.813500000000001</c:v>
                </c:pt>
                <c:pt idx="1150">
                  <c:v>24.878499999999999</c:v>
                </c:pt>
                <c:pt idx="1151">
                  <c:v>24.856000000000002</c:v>
                </c:pt>
                <c:pt idx="1152">
                  <c:v>24.784800000000001</c:v>
                </c:pt>
                <c:pt idx="1153">
                  <c:v>24.755199999999999</c:v>
                </c:pt>
                <c:pt idx="1154">
                  <c:v>24.754100000000001</c:v>
                </c:pt>
                <c:pt idx="1155">
                  <c:v>24.478000000000002</c:v>
                </c:pt>
                <c:pt idx="1156">
                  <c:v>24.160399999999999</c:v>
                </c:pt>
                <c:pt idx="1157">
                  <c:v>23.8446</c:v>
                </c:pt>
                <c:pt idx="1158">
                  <c:v>23.6205</c:v>
                </c:pt>
                <c:pt idx="1159">
                  <c:v>23.490300000000001</c:v>
                </c:pt>
                <c:pt idx="1160">
                  <c:v>23.4101</c:v>
                </c:pt>
                <c:pt idx="1161">
                  <c:v>23.305099999999999</c:v>
                </c:pt>
                <c:pt idx="1162">
                  <c:v>23.1126</c:v>
                </c:pt>
                <c:pt idx="1163">
                  <c:v>22.891200000000001</c:v>
                </c:pt>
                <c:pt idx="1164">
                  <c:v>22.663699999999999</c:v>
                </c:pt>
                <c:pt idx="1165">
                  <c:v>22.462299999999999</c:v>
                </c:pt>
                <c:pt idx="1166">
                  <c:v>22.038</c:v>
                </c:pt>
                <c:pt idx="1167">
                  <c:v>21.700199999999999</c:v>
                </c:pt>
                <c:pt idx="1168">
                  <c:v>21.242100000000001</c:v>
                </c:pt>
                <c:pt idx="1169">
                  <c:v>20.8002</c:v>
                </c:pt>
                <c:pt idx="1170">
                  <c:v>20.399999999999999</c:v>
                </c:pt>
                <c:pt idx="1171">
                  <c:v>20.0151</c:v>
                </c:pt>
                <c:pt idx="1172">
                  <c:v>19.671900000000001</c:v>
                </c:pt>
                <c:pt idx="1173">
                  <c:v>19.272300000000001</c:v>
                </c:pt>
                <c:pt idx="1174">
                  <c:v>18.736999999999998</c:v>
                </c:pt>
                <c:pt idx="1175">
                  <c:v>18.132100000000001</c:v>
                </c:pt>
                <c:pt idx="1176">
                  <c:v>17.132899999999999</c:v>
                </c:pt>
                <c:pt idx="1177">
                  <c:v>16.7788</c:v>
                </c:pt>
                <c:pt idx="1178">
                  <c:v>16.512</c:v>
                </c:pt>
                <c:pt idx="1179">
                  <c:v>16.399000000000001</c:v>
                </c:pt>
                <c:pt idx="1180">
                  <c:v>16.4328</c:v>
                </c:pt>
                <c:pt idx="1181">
                  <c:v>16.453299999999999</c:v>
                </c:pt>
                <c:pt idx="1182">
                  <c:v>16.465900000000001</c:v>
                </c:pt>
                <c:pt idx="1183">
                  <c:v>16.452500000000001</c:v>
                </c:pt>
                <c:pt idx="1184">
                  <c:v>16.446899999999999</c:v>
                </c:pt>
                <c:pt idx="1185">
                  <c:v>16.458300000000001</c:v>
                </c:pt>
                <c:pt idx="1186">
                  <c:v>16.4742</c:v>
                </c:pt>
                <c:pt idx="1187">
                  <c:v>16.618400000000001</c:v>
                </c:pt>
                <c:pt idx="1188">
                  <c:v>16.7789</c:v>
                </c:pt>
                <c:pt idx="1189">
                  <c:v>16.9145</c:v>
                </c:pt>
                <c:pt idx="1190">
                  <c:v>16.923100000000002</c:v>
                </c:pt>
                <c:pt idx="1191">
                  <c:v>16.846</c:v>
                </c:pt>
                <c:pt idx="1192">
                  <c:v>16.750599999999999</c:v>
                </c:pt>
                <c:pt idx="1193">
                  <c:v>16.6858</c:v>
                </c:pt>
                <c:pt idx="1194">
                  <c:v>16.6248</c:v>
                </c:pt>
                <c:pt idx="1195">
                  <c:v>16.4909</c:v>
                </c:pt>
                <c:pt idx="1196">
                  <c:v>16.384499999999999</c:v>
                </c:pt>
                <c:pt idx="1197">
                  <c:v>16.106100000000001</c:v>
                </c:pt>
                <c:pt idx="1198">
                  <c:v>15.9003</c:v>
                </c:pt>
                <c:pt idx="1199">
                  <c:v>15.742800000000001</c:v>
                </c:pt>
                <c:pt idx="1200">
                  <c:v>15.6548</c:v>
                </c:pt>
                <c:pt idx="1201">
                  <c:v>15.6021</c:v>
                </c:pt>
                <c:pt idx="1202">
                  <c:v>15.5839</c:v>
                </c:pt>
                <c:pt idx="1203">
                  <c:v>15.6027</c:v>
                </c:pt>
                <c:pt idx="1204">
                  <c:v>15.5876</c:v>
                </c:pt>
                <c:pt idx="1205">
                  <c:v>15.494</c:v>
                </c:pt>
                <c:pt idx="1206">
                  <c:v>15.4398</c:v>
                </c:pt>
                <c:pt idx="1207">
                  <c:v>15.403600000000001</c:v>
                </c:pt>
                <c:pt idx="1208">
                  <c:v>15.4956</c:v>
                </c:pt>
                <c:pt idx="1209">
                  <c:v>15.677</c:v>
                </c:pt>
                <c:pt idx="1210">
                  <c:v>15.866199999999999</c:v>
                </c:pt>
                <c:pt idx="1211">
                  <c:v>16.008199999999999</c:v>
                </c:pt>
                <c:pt idx="1212">
                  <c:v>16.070399999999999</c:v>
                </c:pt>
                <c:pt idx="1213">
                  <c:v>16.123999999999999</c:v>
                </c:pt>
                <c:pt idx="1214">
                  <c:v>16.186599999999999</c:v>
                </c:pt>
                <c:pt idx="1215">
                  <c:v>16.202400000000001</c:v>
                </c:pt>
                <c:pt idx="1216">
                  <c:v>16.1219</c:v>
                </c:pt>
                <c:pt idx="1217">
                  <c:v>15.993499999999999</c:v>
                </c:pt>
                <c:pt idx="1218">
                  <c:v>15.5092</c:v>
                </c:pt>
                <c:pt idx="1219">
                  <c:v>15.224</c:v>
                </c:pt>
                <c:pt idx="1220">
                  <c:v>15.060499999999999</c:v>
                </c:pt>
                <c:pt idx="1221">
                  <c:v>15.037800000000001</c:v>
                </c:pt>
                <c:pt idx="1222">
                  <c:v>15.1272</c:v>
                </c:pt>
                <c:pt idx="1223">
                  <c:v>15.241899999999999</c:v>
                </c:pt>
                <c:pt idx="1224">
                  <c:v>15.302300000000001</c:v>
                </c:pt>
                <c:pt idx="1225">
                  <c:v>15.254099999999999</c:v>
                </c:pt>
                <c:pt idx="1226">
                  <c:v>15.1713</c:v>
                </c:pt>
                <c:pt idx="1227">
                  <c:v>15.1592</c:v>
                </c:pt>
                <c:pt idx="1228">
                  <c:v>15.071300000000001</c:v>
                </c:pt>
                <c:pt idx="1229">
                  <c:v>15.0268</c:v>
                </c:pt>
                <c:pt idx="1230">
                  <c:v>14.950699999999999</c:v>
                </c:pt>
                <c:pt idx="1231">
                  <c:v>14.817500000000001</c:v>
                </c:pt>
                <c:pt idx="1232">
                  <c:v>14.6896</c:v>
                </c:pt>
                <c:pt idx="1233">
                  <c:v>14.5829</c:v>
                </c:pt>
                <c:pt idx="1234">
                  <c:v>14.4892</c:v>
                </c:pt>
                <c:pt idx="1235">
                  <c:v>14.3687</c:v>
                </c:pt>
                <c:pt idx="1236">
                  <c:v>14.220499999999999</c:v>
                </c:pt>
                <c:pt idx="1237">
                  <c:v>14.051500000000001</c:v>
                </c:pt>
                <c:pt idx="1238">
                  <c:v>13.835000000000001</c:v>
                </c:pt>
                <c:pt idx="1239">
                  <c:v>13.4008</c:v>
                </c:pt>
                <c:pt idx="1240">
                  <c:v>13.213800000000001</c:v>
                </c:pt>
                <c:pt idx="1241">
                  <c:v>13.082800000000001</c:v>
                </c:pt>
                <c:pt idx="1242">
                  <c:v>12.990500000000001</c:v>
                </c:pt>
                <c:pt idx="1243">
                  <c:v>12.9725</c:v>
                </c:pt>
                <c:pt idx="1244">
                  <c:v>12.978</c:v>
                </c:pt>
                <c:pt idx="1245">
                  <c:v>12.9764</c:v>
                </c:pt>
                <c:pt idx="1246">
                  <c:v>12.9627</c:v>
                </c:pt>
                <c:pt idx="1247">
                  <c:v>12.886200000000001</c:v>
                </c:pt>
                <c:pt idx="1248">
                  <c:v>12.709</c:v>
                </c:pt>
                <c:pt idx="1249">
                  <c:v>12.231199999999999</c:v>
                </c:pt>
                <c:pt idx="1250">
                  <c:v>12.032500000000001</c:v>
                </c:pt>
                <c:pt idx="1251">
                  <c:v>11.9015</c:v>
                </c:pt>
                <c:pt idx="1252">
                  <c:v>11.8833</c:v>
                </c:pt>
                <c:pt idx="1253">
                  <c:v>11.938800000000001</c:v>
                </c:pt>
                <c:pt idx="1254">
                  <c:v>11.919499999999999</c:v>
                </c:pt>
                <c:pt idx="1255">
                  <c:v>11.850099999999999</c:v>
                </c:pt>
                <c:pt idx="1256">
                  <c:v>11.7597</c:v>
                </c:pt>
                <c:pt idx="1257">
                  <c:v>11.6708</c:v>
                </c:pt>
                <c:pt idx="1258">
                  <c:v>11.627000000000001</c:v>
                </c:pt>
                <c:pt idx="1259">
                  <c:v>11.595000000000001</c:v>
                </c:pt>
                <c:pt idx="1260">
                  <c:v>11.6487</c:v>
                </c:pt>
                <c:pt idx="1261">
                  <c:v>11.6615</c:v>
                </c:pt>
                <c:pt idx="1262">
                  <c:v>11.5075</c:v>
                </c:pt>
                <c:pt idx="1263">
                  <c:v>11.2766</c:v>
                </c:pt>
                <c:pt idx="1264">
                  <c:v>11.014099999999999</c:v>
                </c:pt>
                <c:pt idx="1265">
                  <c:v>10.7386</c:v>
                </c:pt>
                <c:pt idx="1266">
                  <c:v>10.5808</c:v>
                </c:pt>
                <c:pt idx="1267">
                  <c:v>10.472899999999999</c:v>
                </c:pt>
                <c:pt idx="1268">
                  <c:v>10.333299999999999</c:v>
                </c:pt>
                <c:pt idx="1269">
                  <c:v>10.212300000000001</c:v>
                </c:pt>
                <c:pt idx="1270">
                  <c:v>10.024900000000001</c:v>
                </c:pt>
                <c:pt idx="1271">
                  <c:v>9.8739000000000008</c:v>
                </c:pt>
                <c:pt idx="1272">
                  <c:v>9.7606000000000002</c:v>
                </c:pt>
                <c:pt idx="1273">
                  <c:v>9.7240000000000002</c:v>
                </c:pt>
                <c:pt idx="1274">
                  <c:v>9.7323000000000004</c:v>
                </c:pt>
                <c:pt idx="1275">
                  <c:v>9.8015000000000008</c:v>
                </c:pt>
                <c:pt idx="1276">
                  <c:v>9.8318999999999992</c:v>
                </c:pt>
                <c:pt idx="1277">
                  <c:v>9.7980999999999998</c:v>
                </c:pt>
                <c:pt idx="1278">
                  <c:v>9.6319999999999997</c:v>
                </c:pt>
                <c:pt idx="1279">
                  <c:v>9.4108999999999998</c:v>
                </c:pt>
                <c:pt idx="1280">
                  <c:v>9.0639000000000003</c:v>
                </c:pt>
                <c:pt idx="1281">
                  <c:v>8.9049999999999994</c:v>
                </c:pt>
                <c:pt idx="1282">
                  <c:v>8.673</c:v>
                </c:pt>
                <c:pt idx="1283">
                  <c:v>8.3733000000000004</c:v>
                </c:pt>
                <c:pt idx="1284">
                  <c:v>8.0875000000000004</c:v>
                </c:pt>
                <c:pt idx="1285">
                  <c:v>7.8125</c:v>
                </c:pt>
                <c:pt idx="1286">
                  <c:v>7.5598999999999998</c:v>
                </c:pt>
                <c:pt idx="1287">
                  <c:v>7.3078000000000003</c:v>
                </c:pt>
                <c:pt idx="1288">
                  <c:v>7.1041999999999996</c:v>
                </c:pt>
                <c:pt idx="1289">
                  <c:v>6.8940000000000001</c:v>
                </c:pt>
                <c:pt idx="1290">
                  <c:v>6.7210000000000001</c:v>
                </c:pt>
                <c:pt idx="1291">
                  <c:v>6.4509999999999996</c:v>
                </c:pt>
                <c:pt idx="1292">
                  <c:v>6.3891999999999998</c:v>
                </c:pt>
                <c:pt idx="1293">
                  <c:v>6.3323</c:v>
                </c:pt>
                <c:pt idx="1294">
                  <c:v>6.234</c:v>
                </c:pt>
                <c:pt idx="1295">
                  <c:v>6.1830999999999996</c:v>
                </c:pt>
                <c:pt idx="1296">
                  <c:v>6.2089999999999996</c:v>
                </c:pt>
                <c:pt idx="1297">
                  <c:v>6.2285000000000004</c:v>
                </c:pt>
                <c:pt idx="1298">
                  <c:v>6.2527999999999997</c:v>
                </c:pt>
                <c:pt idx="1299">
                  <c:v>6.3</c:v>
                </c:pt>
                <c:pt idx="1300">
                  <c:v>6.2530999999999999</c:v>
                </c:pt>
                <c:pt idx="1301">
                  <c:v>5.6612999999999998</c:v>
                </c:pt>
                <c:pt idx="1302">
                  <c:v>5.2140000000000004</c:v>
                </c:pt>
                <c:pt idx="1303">
                  <c:v>4.7949000000000002</c:v>
                </c:pt>
                <c:pt idx="1304">
                  <c:v>4.5206999999999997</c:v>
                </c:pt>
                <c:pt idx="1305">
                  <c:v>4.4055</c:v>
                </c:pt>
                <c:pt idx="1306">
                  <c:v>4.4203000000000001</c:v>
                </c:pt>
                <c:pt idx="1307">
                  <c:v>4.4203999999999999</c:v>
                </c:pt>
                <c:pt idx="1308">
                  <c:v>4.3987999999999996</c:v>
                </c:pt>
                <c:pt idx="1309">
                  <c:v>4.4092000000000002</c:v>
                </c:pt>
                <c:pt idx="1310">
                  <c:v>4.4115000000000002</c:v>
                </c:pt>
                <c:pt idx="1311">
                  <c:v>4.2945000000000002</c:v>
                </c:pt>
                <c:pt idx="1312">
                  <c:v>4.2544000000000004</c:v>
                </c:pt>
                <c:pt idx="1313">
                  <c:v>4.2602000000000002</c:v>
                </c:pt>
                <c:pt idx="1314">
                  <c:v>4.2939999999999996</c:v>
                </c:pt>
                <c:pt idx="1315">
                  <c:v>4.3720999999999997</c:v>
                </c:pt>
                <c:pt idx="1316">
                  <c:v>4.3864000000000001</c:v>
                </c:pt>
                <c:pt idx="1317">
                  <c:v>4.2625000000000002</c:v>
                </c:pt>
                <c:pt idx="1318">
                  <c:v>4.0683999999999996</c:v>
                </c:pt>
                <c:pt idx="1319">
                  <c:v>3.8759000000000001</c:v>
                </c:pt>
                <c:pt idx="1320">
                  <c:v>3.6364999999999998</c:v>
                </c:pt>
                <c:pt idx="1321">
                  <c:v>3.3298000000000001</c:v>
                </c:pt>
                <c:pt idx="1322">
                  <c:v>2.7835999999999999</c:v>
                </c:pt>
                <c:pt idx="1323">
                  <c:v>2.5154999999999998</c:v>
                </c:pt>
                <c:pt idx="1324">
                  <c:v>2.2818000000000001</c:v>
                </c:pt>
                <c:pt idx="1325">
                  <c:v>2.1139000000000001</c:v>
                </c:pt>
                <c:pt idx="1326">
                  <c:v>2.09</c:v>
                </c:pt>
                <c:pt idx="1327">
                  <c:v>2.1964999999999999</c:v>
                </c:pt>
                <c:pt idx="1328">
                  <c:v>2.3405999999999998</c:v>
                </c:pt>
                <c:pt idx="1329">
                  <c:v>2.4081999999999999</c:v>
                </c:pt>
                <c:pt idx="1330">
                  <c:v>2.3618000000000001</c:v>
                </c:pt>
                <c:pt idx="1331">
                  <c:v>2.2583000000000002</c:v>
                </c:pt>
                <c:pt idx="1332">
                  <c:v>2.0878000000000001</c:v>
                </c:pt>
                <c:pt idx="1333">
                  <c:v>1.9730000000000001</c:v>
                </c:pt>
                <c:pt idx="1334">
                  <c:v>1.8169</c:v>
                </c:pt>
                <c:pt idx="1335">
                  <c:v>1.6387</c:v>
                </c:pt>
                <c:pt idx="1336">
                  <c:v>1.5499000000000001</c:v>
                </c:pt>
                <c:pt idx="1337">
                  <c:v>1.5914999999999999</c:v>
                </c:pt>
                <c:pt idx="1338">
                  <c:v>1.796</c:v>
                </c:pt>
                <c:pt idx="1339">
                  <c:v>2.0341</c:v>
                </c:pt>
                <c:pt idx="1340">
                  <c:v>2.1261999999999999</c:v>
                </c:pt>
                <c:pt idx="1341">
                  <c:v>2.0550000000000002</c:v>
                </c:pt>
                <c:pt idx="1342">
                  <c:v>1.8415999999999999</c:v>
                </c:pt>
                <c:pt idx="1343">
                  <c:v>1.5053000000000001</c:v>
                </c:pt>
                <c:pt idx="1344">
                  <c:v>1.4916</c:v>
                </c:pt>
                <c:pt idx="1345">
                  <c:v>1.4528000000000001</c:v>
                </c:pt>
                <c:pt idx="1346">
                  <c:v>1.4234</c:v>
                </c:pt>
                <c:pt idx="1347">
                  <c:v>1.4703999999999999</c:v>
                </c:pt>
                <c:pt idx="1348">
                  <c:v>1.5232000000000001</c:v>
                </c:pt>
                <c:pt idx="1349">
                  <c:v>1.5940000000000001</c:v>
                </c:pt>
                <c:pt idx="1350">
                  <c:v>1.6073999999999999</c:v>
                </c:pt>
                <c:pt idx="1351">
                  <c:v>1.5232000000000001</c:v>
                </c:pt>
                <c:pt idx="1352">
                  <c:v>1.4366000000000001</c:v>
                </c:pt>
                <c:pt idx="1353">
                  <c:v>1.3186</c:v>
                </c:pt>
                <c:pt idx="1354">
                  <c:v>1.2802</c:v>
                </c:pt>
                <c:pt idx="1355">
                  <c:v>1.2363</c:v>
                </c:pt>
                <c:pt idx="1356">
                  <c:v>1.2271000000000001</c:v>
                </c:pt>
                <c:pt idx="1357">
                  <c:v>1.2504</c:v>
                </c:pt>
                <c:pt idx="1358">
                  <c:v>1.2962</c:v>
                </c:pt>
                <c:pt idx="1359">
                  <c:v>1.4091</c:v>
                </c:pt>
                <c:pt idx="1360">
                  <c:v>1.5217000000000001</c:v>
                </c:pt>
                <c:pt idx="1361">
                  <c:v>1.5933999999999999</c:v>
                </c:pt>
                <c:pt idx="1362">
                  <c:v>1.6341000000000001</c:v>
                </c:pt>
                <c:pt idx="1363">
                  <c:v>1.6943999999999999</c:v>
                </c:pt>
                <c:pt idx="1364">
                  <c:v>1.7105999999999999</c:v>
                </c:pt>
                <c:pt idx="1365">
                  <c:v>1.6609</c:v>
                </c:pt>
                <c:pt idx="1366">
                  <c:v>1.5791999999999999</c:v>
                </c:pt>
                <c:pt idx="1367">
                  <c:v>1.4892000000000001</c:v>
                </c:pt>
                <c:pt idx="1368">
                  <c:v>1.3956</c:v>
                </c:pt>
                <c:pt idx="1369">
                  <c:v>1.3828</c:v>
                </c:pt>
                <c:pt idx="1370">
                  <c:v>1.4032</c:v>
                </c:pt>
                <c:pt idx="1371">
                  <c:v>1.3949</c:v>
                </c:pt>
                <c:pt idx="1372">
                  <c:v>1.3774999999999999</c:v>
                </c:pt>
                <c:pt idx="1373">
                  <c:v>1.3389</c:v>
                </c:pt>
                <c:pt idx="1374">
                  <c:v>1.1315999999999999</c:v>
                </c:pt>
                <c:pt idx="1375">
                  <c:v>0.91190000000000004</c:v>
                </c:pt>
                <c:pt idx="1376">
                  <c:v>0.77600000000000002</c:v>
                </c:pt>
                <c:pt idx="1377">
                  <c:v>0.72699999999999998</c:v>
                </c:pt>
                <c:pt idx="1378">
                  <c:v>0.73060000000000003</c:v>
                </c:pt>
                <c:pt idx="1379">
                  <c:v>0.7994</c:v>
                </c:pt>
                <c:pt idx="1380">
                  <c:v>0.8327</c:v>
                </c:pt>
                <c:pt idx="1381">
                  <c:v>0.76439999999999997</c:v>
                </c:pt>
                <c:pt idx="1382">
                  <c:v>0.64970000000000006</c:v>
                </c:pt>
                <c:pt idx="1383">
                  <c:v>0.56189999999999996</c:v>
                </c:pt>
                <c:pt idx="1384">
                  <c:v>0.47099999999999997</c:v>
                </c:pt>
                <c:pt idx="1385">
                  <c:v>0.48130000000000001</c:v>
                </c:pt>
                <c:pt idx="1386">
                  <c:v>0.44350000000000001</c:v>
                </c:pt>
                <c:pt idx="1387">
                  <c:v>0.34510000000000002</c:v>
                </c:pt>
                <c:pt idx="1388">
                  <c:v>0.24859999999999999</c:v>
                </c:pt>
                <c:pt idx="1389">
                  <c:v>0.31159999999999999</c:v>
                </c:pt>
                <c:pt idx="1390">
                  <c:v>0.48570000000000002</c:v>
                </c:pt>
                <c:pt idx="1391">
                  <c:v>0.66639999999999999</c:v>
                </c:pt>
                <c:pt idx="1392">
                  <c:v>0.7389</c:v>
                </c:pt>
                <c:pt idx="1393">
                  <c:v>0.70120000000000005</c:v>
                </c:pt>
                <c:pt idx="1394">
                  <c:v>0.62760000000000005</c:v>
                </c:pt>
                <c:pt idx="1395">
                  <c:v>0.66180000000000005</c:v>
                </c:pt>
                <c:pt idx="1396">
                  <c:v>0.82250000000000001</c:v>
                </c:pt>
                <c:pt idx="1397">
                  <c:v>0.89280000000000004</c:v>
                </c:pt>
                <c:pt idx="1398">
                  <c:v>0.80740000000000001</c:v>
                </c:pt>
                <c:pt idx="1399">
                  <c:v>0.68679999999999997</c:v>
                </c:pt>
                <c:pt idx="1400">
                  <c:v>0.71630000000000005</c:v>
                </c:pt>
                <c:pt idx="1401">
                  <c:v>0.83150000000000002</c:v>
                </c:pt>
                <c:pt idx="1402">
                  <c:v>0.96330000000000005</c:v>
                </c:pt>
                <c:pt idx="1403">
                  <c:v>1.0472999999999999</c:v>
                </c:pt>
                <c:pt idx="1404">
                  <c:v>1.079</c:v>
                </c:pt>
                <c:pt idx="1405">
                  <c:v>0.56169999999999998</c:v>
                </c:pt>
                <c:pt idx="1406">
                  <c:v>0.15620000000000001</c:v>
                </c:pt>
                <c:pt idx="1407">
                  <c:v>-0.16220000000000001</c:v>
                </c:pt>
                <c:pt idx="1408">
                  <c:v>-0.34089999999999998</c:v>
                </c:pt>
                <c:pt idx="1409">
                  <c:v>-0.41839999999999999</c:v>
                </c:pt>
                <c:pt idx="1410">
                  <c:v>-0.4839</c:v>
                </c:pt>
                <c:pt idx="1411">
                  <c:v>-0.70789999999999997</c:v>
                </c:pt>
                <c:pt idx="1412">
                  <c:v>-1.242</c:v>
                </c:pt>
                <c:pt idx="1413">
                  <c:v>-2.0068999999999999</c:v>
                </c:pt>
                <c:pt idx="1414">
                  <c:v>-3.0396000000000001</c:v>
                </c:pt>
                <c:pt idx="1415">
                  <c:v>-5.3925000000000001</c:v>
                </c:pt>
                <c:pt idx="1416">
                  <c:v>-6.03</c:v>
                </c:pt>
                <c:pt idx="1417">
                  <c:v>-6.4173</c:v>
                </c:pt>
                <c:pt idx="1418">
                  <c:v>-6.6872999999999996</c:v>
                </c:pt>
                <c:pt idx="1419">
                  <c:v>-6.8064</c:v>
                </c:pt>
                <c:pt idx="1420">
                  <c:v>-6.85</c:v>
                </c:pt>
                <c:pt idx="1421">
                  <c:v>-6.8295000000000003</c:v>
                </c:pt>
                <c:pt idx="1422">
                  <c:v>-6.7175000000000002</c:v>
                </c:pt>
                <c:pt idx="1423">
                  <c:v>-6.4619999999999997</c:v>
                </c:pt>
                <c:pt idx="1424">
                  <c:v>-6.2138999999999998</c:v>
                </c:pt>
                <c:pt idx="1425">
                  <c:v>-5.8331</c:v>
                </c:pt>
                <c:pt idx="1426">
                  <c:v>-4.5064000000000002</c:v>
                </c:pt>
                <c:pt idx="1427">
                  <c:v>-3.82</c:v>
                </c:pt>
                <c:pt idx="1428">
                  <c:v>-3.2523</c:v>
                </c:pt>
                <c:pt idx="1429">
                  <c:v>-2.8304999999999998</c:v>
                </c:pt>
                <c:pt idx="1430">
                  <c:v>-2.6166999999999998</c:v>
                </c:pt>
                <c:pt idx="1431">
                  <c:v>-2.6427</c:v>
                </c:pt>
                <c:pt idx="1432">
                  <c:v>-2.8959000000000001</c:v>
                </c:pt>
                <c:pt idx="1433">
                  <c:v>-3.3041</c:v>
                </c:pt>
                <c:pt idx="1434">
                  <c:v>-3.9458000000000002</c:v>
                </c:pt>
                <c:pt idx="1435">
                  <c:v>-4.7285000000000004</c:v>
                </c:pt>
                <c:pt idx="1436">
                  <c:v>-5.3689999999999998</c:v>
                </c:pt>
                <c:pt idx="1437">
                  <c:v>-5.3518999999999997</c:v>
                </c:pt>
                <c:pt idx="1438">
                  <c:v>-5.3590999999999998</c:v>
                </c:pt>
                <c:pt idx="1439">
                  <c:v>-5.2899000000000003</c:v>
                </c:pt>
                <c:pt idx="1440">
                  <c:v>-5.0101000000000004</c:v>
                </c:pt>
                <c:pt idx="1441">
                  <c:v>-4.6131000000000002</c:v>
                </c:pt>
                <c:pt idx="1442">
                  <c:v>-4.0848000000000004</c:v>
                </c:pt>
                <c:pt idx="1443">
                  <c:v>-3.0642</c:v>
                </c:pt>
                <c:pt idx="1444">
                  <c:v>-1.4107000000000001</c:v>
                </c:pt>
                <c:pt idx="1445">
                  <c:v>0.66190000000000004</c:v>
                </c:pt>
                <c:pt idx="1446">
                  <c:v>2.7330999999999999</c:v>
                </c:pt>
                <c:pt idx="1447">
                  <c:v>6.0685000000000002</c:v>
                </c:pt>
                <c:pt idx="1448">
                  <c:v>7.4565000000000001</c:v>
                </c:pt>
                <c:pt idx="1449">
                  <c:v>8.6561000000000003</c:v>
                </c:pt>
                <c:pt idx="1450">
                  <c:v>9.4024999999999999</c:v>
                </c:pt>
                <c:pt idx="1451">
                  <c:v>9.7334999999999994</c:v>
                </c:pt>
                <c:pt idx="1452">
                  <c:v>9.8473000000000006</c:v>
                </c:pt>
                <c:pt idx="1453">
                  <c:v>9.8428000000000004</c:v>
                </c:pt>
                <c:pt idx="1454">
                  <c:v>10.1092</c:v>
                </c:pt>
                <c:pt idx="1455">
                  <c:v>10.7094</c:v>
                </c:pt>
                <c:pt idx="1456">
                  <c:v>11.5518</c:v>
                </c:pt>
                <c:pt idx="1457">
                  <c:v>14.420999999999999</c:v>
                </c:pt>
                <c:pt idx="1458">
                  <c:v>16.560099999999998</c:v>
                </c:pt>
                <c:pt idx="1459">
                  <c:v>18.878299999999999</c:v>
                </c:pt>
                <c:pt idx="1460">
                  <c:v>21.005800000000001</c:v>
                </c:pt>
                <c:pt idx="1461">
                  <c:v>22.773700000000002</c:v>
                </c:pt>
                <c:pt idx="1462">
                  <c:v>24.157800000000002</c:v>
                </c:pt>
                <c:pt idx="1463">
                  <c:v>25.412400000000002</c:v>
                </c:pt>
                <c:pt idx="1464">
                  <c:v>26.840599999999998</c:v>
                </c:pt>
                <c:pt idx="1465">
                  <c:v>28.5154</c:v>
                </c:pt>
                <c:pt idx="1466">
                  <c:v>30.4771</c:v>
                </c:pt>
                <c:pt idx="1467">
                  <c:v>34.560099999999998</c:v>
                </c:pt>
                <c:pt idx="1468">
                  <c:v>36.4876</c:v>
                </c:pt>
                <c:pt idx="1469">
                  <c:v>38.311300000000003</c:v>
                </c:pt>
                <c:pt idx="1470">
                  <c:v>39.96</c:v>
                </c:pt>
                <c:pt idx="1471">
                  <c:v>40.954000000000001</c:v>
                </c:pt>
                <c:pt idx="1472">
                  <c:v>41.352200000000003</c:v>
                </c:pt>
                <c:pt idx="1473">
                  <c:v>41.38</c:v>
                </c:pt>
                <c:pt idx="1474">
                  <c:v>41.053800000000003</c:v>
                </c:pt>
                <c:pt idx="1475">
                  <c:v>40.384799999999998</c:v>
                </c:pt>
                <c:pt idx="1476">
                  <c:v>39.018099999999997</c:v>
                </c:pt>
                <c:pt idx="1477">
                  <c:v>36.703099999999999</c:v>
                </c:pt>
                <c:pt idx="1478">
                  <c:v>30.3705</c:v>
                </c:pt>
                <c:pt idx="1479">
                  <c:v>26.9267</c:v>
                </c:pt>
                <c:pt idx="1480">
                  <c:v>23.461400000000001</c:v>
                </c:pt>
                <c:pt idx="1481">
                  <c:v>19.630299999999998</c:v>
                </c:pt>
                <c:pt idx="1482">
                  <c:v>15.167</c:v>
                </c:pt>
                <c:pt idx="1483">
                  <c:v>10.336</c:v>
                </c:pt>
                <c:pt idx="1484">
                  <c:v>5.6768000000000001</c:v>
                </c:pt>
                <c:pt idx="1485">
                  <c:v>2.0539999999999998</c:v>
                </c:pt>
                <c:pt idx="1486">
                  <c:v>-0.22589999999999999</c:v>
                </c:pt>
                <c:pt idx="1487">
                  <c:v>-1.3253999999999999</c:v>
                </c:pt>
                <c:pt idx="1488">
                  <c:v>-1.9771000000000001</c:v>
                </c:pt>
                <c:pt idx="1489">
                  <c:v>-2.3671000000000002</c:v>
                </c:pt>
                <c:pt idx="1490">
                  <c:v>-3.0219999999999998</c:v>
                </c:pt>
                <c:pt idx="1491">
                  <c:v>-3.3995000000000002</c:v>
                </c:pt>
                <c:pt idx="1492">
                  <c:v>-3.0468000000000002</c:v>
                </c:pt>
                <c:pt idx="1493">
                  <c:v>-2.1223000000000001</c:v>
                </c:pt>
                <c:pt idx="1494">
                  <c:v>-0.69010000000000005</c:v>
                </c:pt>
                <c:pt idx="1495">
                  <c:v>1.0327999999999999</c:v>
                </c:pt>
                <c:pt idx="1496">
                  <c:v>2.7682000000000002</c:v>
                </c:pt>
                <c:pt idx="1497">
                  <c:v>4.3883999999999999</c:v>
                </c:pt>
                <c:pt idx="1498">
                  <c:v>6.0266000000000002</c:v>
                </c:pt>
                <c:pt idx="1499">
                  <c:v>8.2262000000000004</c:v>
                </c:pt>
                <c:pt idx="1500">
                  <c:v>8.3679000000000006</c:v>
                </c:pt>
                <c:pt idx="1501">
                  <c:v>7.9283999999999999</c:v>
                </c:pt>
                <c:pt idx="1502">
                  <c:v>7.2385000000000002</c:v>
                </c:pt>
                <c:pt idx="1503">
                  <c:v>6.3789999999999996</c:v>
                </c:pt>
                <c:pt idx="1504">
                  <c:v>5.0227000000000004</c:v>
                </c:pt>
                <c:pt idx="1505">
                  <c:v>3.0920000000000001</c:v>
                </c:pt>
                <c:pt idx="1506">
                  <c:v>1.0034000000000001</c:v>
                </c:pt>
                <c:pt idx="1507">
                  <c:v>-0.70109999999999995</c:v>
                </c:pt>
                <c:pt idx="1508">
                  <c:v>-1.7669999999999999</c:v>
                </c:pt>
                <c:pt idx="1509">
                  <c:v>-3.0009000000000001</c:v>
                </c:pt>
                <c:pt idx="1510">
                  <c:v>-3.0787</c:v>
                </c:pt>
                <c:pt idx="1511">
                  <c:v>-2.8458000000000001</c:v>
                </c:pt>
                <c:pt idx="1512">
                  <c:v>-2.6381000000000001</c:v>
                </c:pt>
                <c:pt idx="1513">
                  <c:v>-2.7315999999999998</c:v>
                </c:pt>
                <c:pt idx="1514">
                  <c:v>-3.0383</c:v>
                </c:pt>
                <c:pt idx="1515">
                  <c:v>-3.8243999999999998</c:v>
                </c:pt>
                <c:pt idx="1516">
                  <c:v>-5.3174999999999999</c:v>
                </c:pt>
                <c:pt idx="1517">
                  <c:v>-7.04</c:v>
                </c:pt>
                <c:pt idx="1518">
                  <c:v>-8.2620000000000005</c:v>
                </c:pt>
                <c:pt idx="1519">
                  <c:v>-8.5549999999999997</c:v>
                </c:pt>
                <c:pt idx="1520">
                  <c:v>-7.1967999999999996</c:v>
                </c:pt>
                <c:pt idx="1521">
                  <c:v>-6.3472</c:v>
                </c:pt>
                <c:pt idx="1522">
                  <c:v>-5.8635999999999999</c:v>
                </c:pt>
                <c:pt idx="1523">
                  <c:v>-5.7062999999999997</c:v>
                </c:pt>
                <c:pt idx="1524">
                  <c:v>-5.4710999999999999</c:v>
                </c:pt>
                <c:pt idx="1525">
                  <c:v>-4.9448999999999996</c:v>
                </c:pt>
                <c:pt idx="1526">
                  <c:v>-4.2409999999999997</c:v>
                </c:pt>
                <c:pt idx="1527">
                  <c:v>-3.6253000000000002</c:v>
                </c:pt>
                <c:pt idx="1528">
                  <c:v>-3.4445999999999999</c:v>
                </c:pt>
                <c:pt idx="1529">
                  <c:v>-3.5718999999999999</c:v>
                </c:pt>
                <c:pt idx="1530">
                  <c:v>-4.66</c:v>
                </c:pt>
                <c:pt idx="1531">
                  <c:v>-5.3883000000000001</c:v>
                </c:pt>
                <c:pt idx="1532">
                  <c:v>-5.9023000000000003</c:v>
                </c:pt>
                <c:pt idx="1533">
                  <c:v>-5.9297000000000004</c:v>
                </c:pt>
                <c:pt idx="1534">
                  <c:v>-5.3589000000000002</c:v>
                </c:pt>
                <c:pt idx="1535">
                  <c:v>-4.3452999999999999</c:v>
                </c:pt>
                <c:pt idx="1536">
                  <c:v>-3.0684999999999998</c:v>
                </c:pt>
                <c:pt idx="1537">
                  <c:v>-1.7063999999999999</c:v>
                </c:pt>
                <c:pt idx="1538">
                  <c:v>-0.5151</c:v>
                </c:pt>
                <c:pt idx="1539">
                  <c:v>8.8700000000000001E-2</c:v>
                </c:pt>
                <c:pt idx="1540">
                  <c:v>-0.55179999999999996</c:v>
                </c:pt>
                <c:pt idx="1541">
                  <c:v>-1.0016</c:v>
                </c:pt>
                <c:pt idx="1542">
                  <c:v>-1.1173</c:v>
                </c:pt>
                <c:pt idx="1543">
                  <c:v>-1.1162000000000001</c:v>
                </c:pt>
                <c:pt idx="1544">
                  <c:v>-1.1543000000000001</c:v>
                </c:pt>
                <c:pt idx="1545">
                  <c:v>-1.1685000000000001</c:v>
                </c:pt>
                <c:pt idx="1546">
                  <c:v>-1.0720000000000001</c:v>
                </c:pt>
                <c:pt idx="1547">
                  <c:v>-0.7873</c:v>
                </c:pt>
                <c:pt idx="1548">
                  <c:v>-0.50590000000000002</c:v>
                </c:pt>
                <c:pt idx="1549">
                  <c:v>-0.28110000000000002</c:v>
                </c:pt>
                <c:pt idx="1550">
                  <c:v>-4.2000000000000003E-2</c:v>
                </c:pt>
                <c:pt idx="1551">
                  <c:v>0.3931</c:v>
                </c:pt>
                <c:pt idx="1552">
                  <c:v>0.44359999999999999</c:v>
                </c:pt>
                <c:pt idx="1553">
                  <c:v>0.3095</c:v>
                </c:pt>
                <c:pt idx="1554">
                  <c:v>-4.0000000000000001E-3</c:v>
                </c:pt>
                <c:pt idx="1555">
                  <c:v>-0.3508</c:v>
                </c:pt>
                <c:pt idx="1556">
                  <c:v>-0.62839999999999996</c:v>
                </c:pt>
                <c:pt idx="1557">
                  <c:v>-0.75390000000000001</c:v>
                </c:pt>
                <c:pt idx="1558">
                  <c:v>-0.74060000000000004</c:v>
                </c:pt>
                <c:pt idx="1559">
                  <c:v>-0.58340000000000003</c:v>
                </c:pt>
                <c:pt idx="1560">
                  <c:v>-0.31459999999999999</c:v>
                </c:pt>
                <c:pt idx="1561">
                  <c:v>0.41799999999999998</c:v>
                </c:pt>
                <c:pt idx="1562">
                  <c:v>0.82399999999999995</c:v>
                </c:pt>
                <c:pt idx="1563">
                  <c:v>1.1274</c:v>
                </c:pt>
                <c:pt idx="1564">
                  <c:v>1.29</c:v>
                </c:pt>
                <c:pt idx="1565">
                  <c:v>1.4041999999999999</c:v>
                </c:pt>
                <c:pt idx="1566">
                  <c:v>1.4789000000000001</c:v>
                </c:pt>
                <c:pt idx="1567">
                  <c:v>1.5726</c:v>
                </c:pt>
                <c:pt idx="1568">
                  <c:v>1.6785000000000001</c:v>
                </c:pt>
                <c:pt idx="1569">
                  <c:v>1.7407999999999999</c:v>
                </c:pt>
                <c:pt idx="1570">
                  <c:v>1.8117000000000001</c:v>
                </c:pt>
                <c:pt idx="1571">
                  <c:v>1.9139999999999999</c:v>
                </c:pt>
                <c:pt idx="1572">
                  <c:v>2.1698</c:v>
                </c:pt>
                <c:pt idx="1573">
                  <c:v>2.3201999999999998</c:v>
                </c:pt>
                <c:pt idx="1574">
                  <c:v>2.5558000000000001</c:v>
                </c:pt>
                <c:pt idx="1575">
                  <c:v>2.758</c:v>
                </c:pt>
                <c:pt idx="1576">
                  <c:v>2.8696000000000002</c:v>
                </c:pt>
                <c:pt idx="1577">
                  <c:v>2.9718</c:v>
                </c:pt>
                <c:pt idx="1578">
                  <c:v>3.0663999999999998</c:v>
                </c:pt>
                <c:pt idx="1579">
                  <c:v>3.1395</c:v>
                </c:pt>
                <c:pt idx="1580">
                  <c:v>3.2538999999999998</c:v>
                </c:pt>
                <c:pt idx="1581">
                  <c:v>3.4220999999999999</c:v>
                </c:pt>
                <c:pt idx="1582">
                  <c:v>3.6633</c:v>
                </c:pt>
                <c:pt idx="1583">
                  <c:v>3.7035</c:v>
                </c:pt>
                <c:pt idx="1584">
                  <c:v>3.6775000000000002</c:v>
                </c:pt>
                <c:pt idx="1585">
                  <c:v>3.5836000000000001</c:v>
                </c:pt>
                <c:pt idx="1586">
                  <c:v>3.4451000000000001</c:v>
                </c:pt>
                <c:pt idx="1587">
                  <c:v>3.2883</c:v>
                </c:pt>
                <c:pt idx="1588">
                  <c:v>3.1263999999999998</c:v>
                </c:pt>
                <c:pt idx="1589">
                  <c:v>2.9338000000000002</c:v>
                </c:pt>
                <c:pt idx="1590">
                  <c:v>2.7416</c:v>
                </c:pt>
                <c:pt idx="1591">
                  <c:v>2.6202999999999999</c:v>
                </c:pt>
                <c:pt idx="1592">
                  <c:v>2.5857000000000001</c:v>
                </c:pt>
                <c:pt idx="1593">
                  <c:v>2.577</c:v>
                </c:pt>
                <c:pt idx="1594">
                  <c:v>2.4874999999999998</c:v>
                </c:pt>
                <c:pt idx="1595">
                  <c:v>2.2881</c:v>
                </c:pt>
                <c:pt idx="1596">
                  <c:v>2.0777000000000001</c:v>
                </c:pt>
                <c:pt idx="1597">
                  <c:v>1.9020999999999999</c:v>
                </c:pt>
                <c:pt idx="1598">
                  <c:v>1.7249000000000001</c:v>
                </c:pt>
                <c:pt idx="1599">
                  <c:v>1.5798000000000001</c:v>
                </c:pt>
                <c:pt idx="1600">
                  <c:v>1.5173000000000001</c:v>
                </c:pt>
                <c:pt idx="1601">
                  <c:v>1.5003</c:v>
                </c:pt>
                <c:pt idx="1602">
                  <c:v>1.4696</c:v>
                </c:pt>
                <c:pt idx="1603">
                  <c:v>1.2948</c:v>
                </c:pt>
                <c:pt idx="1604">
                  <c:v>1.1416999999999999</c:v>
                </c:pt>
                <c:pt idx="1605">
                  <c:v>0.96250000000000002</c:v>
                </c:pt>
                <c:pt idx="1606">
                  <c:v>0.67759999999999998</c:v>
                </c:pt>
                <c:pt idx="1607">
                  <c:v>0.20280000000000001</c:v>
                </c:pt>
                <c:pt idx="1608">
                  <c:v>-0.42909999999999998</c:v>
                </c:pt>
                <c:pt idx="1609">
                  <c:v>-1.1956</c:v>
                </c:pt>
                <c:pt idx="1610">
                  <c:v>-2.0004</c:v>
                </c:pt>
                <c:pt idx="1611">
                  <c:v>-2.7126999999999999</c:v>
                </c:pt>
                <c:pt idx="1612">
                  <c:v>-3.274</c:v>
                </c:pt>
                <c:pt idx="1613">
                  <c:v>-3.6318000000000001</c:v>
                </c:pt>
                <c:pt idx="1614">
                  <c:v>-3.2214</c:v>
                </c:pt>
                <c:pt idx="1615">
                  <c:v>-2.5350000000000001</c:v>
                </c:pt>
                <c:pt idx="1616">
                  <c:v>-1.7992999999999999</c:v>
                </c:pt>
                <c:pt idx="1617">
                  <c:v>-1.2733000000000001</c:v>
                </c:pt>
                <c:pt idx="1618">
                  <c:v>-1.1526000000000001</c:v>
                </c:pt>
                <c:pt idx="1619">
                  <c:v>-1.526</c:v>
                </c:pt>
                <c:pt idx="1620">
                  <c:v>-2.1798000000000002</c:v>
                </c:pt>
                <c:pt idx="1621">
                  <c:v>-2.7294999999999998</c:v>
                </c:pt>
                <c:pt idx="1622">
                  <c:v>-2.8205</c:v>
                </c:pt>
                <c:pt idx="1623">
                  <c:v>-2.5949</c:v>
                </c:pt>
                <c:pt idx="1624">
                  <c:v>-2.2923</c:v>
                </c:pt>
                <c:pt idx="1625">
                  <c:v>-2.4087999999999998</c:v>
                </c:pt>
                <c:pt idx="1626">
                  <c:v>-2.7</c:v>
                </c:pt>
                <c:pt idx="1627">
                  <c:v>-3.1019999999999999</c:v>
                </c:pt>
                <c:pt idx="1628">
                  <c:v>-3.6576</c:v>
                </c:pt>
                <c:pt idx="1629">
                  <c:v>-4.3856999999999999</c:v>
                </c:pt>
                <c:pt idx="1630">
                  <c:v>-5.2256999999999998</c:v>
                </c:pt>
                <c:pt idx="1631">
                  <c:v>-6.1252000000000004</c:v>
                </c:pt>
                <c:pt idx="1632">
                  <c:v>-6.9313000000000002</c:v>
                </c:pt>
                <c:pt idx="1633">
                  <c:v>-7.5620000000000003</c:v>
                </c:pt>
                <c:pt idx="1634">
                  <c:v>-8.1742000000000008</c:v>
                </c:pt>
                <c:pt idx="1635">
                  <c:v>-8.1472999999999995</c:v>
                </c:pt>
                <c:pt idx="1636">
                  <c:v>-7.9889999999999999</c:v>
                </c:pt>
                <c:pt idx="1637">
                  <c:v>-7.6306000000000003</c:v>
                </c:pt>
                <c:pt idx="1638">
                  <c:v>-7.1300999999999997</c:v>
                </c:pt>
                <c:pt idx="1639">
                  <c:v>-6.5861999999999998</c:v>
                </c:pt>
                <c:pt idx="1640">
                  <c:v>-6.0593000000000004</c:v>
                </c:pt>
                <c:pt idx="1641">
                  <c:v>-5.4561000000000002</c:v>
                </c:pt>
                <c:pt idx="1642">
                  <c:v>-4.6679000000000004</c:v>
                </c:pt>
                <c:pt idx="1643">
                  <c:v>-3.6421999999999999</c:v>
                </c:pt>
                <c:pt idx="1644">
                  <c:v>-0.73240000000000005</c:v>
                </c:pt>
                <c:pt idx="1645">
                  <c:v>0.97599999999999998</c:v>
                </c:pt>
                <c:pt idx="1646">
                  <c:v>2.887</c:v>
                </c:pt>
                <c:pt idx="1647">
                  <c:v>5.0460000000000003</c:v>
                </c:pt>
                <c:pt idx="1648">
                  <c:v>7.2732999999999999</c:v>
                </c:pt>
                <c:pt idx="1649">
                  <c:v>9.5353999999999992</c:v>
                </c:pt>
                <c:pt idx="1650">
                  <c:v>11.788600000000001</c:v>
                </c:pt>
                <c:pt idx="1651">
                  <c:v>13.9842</c:v>
                </c:pt>
                <c:pt idx="1652">
                  <c:v>16.223199999999999</c:v>
                </c:pt>
                <c:pt idx="1653">
                  <c:v>18.531400000000001</c:v>
                </c:pt>
                <c:pt idx="1654">
                  <c:v>20.658799999999999</c:v>
                </c:pt>
                <c:pt idx="1655">
                  <c:v>23.430900000000001</c:v>
                </c:pt>
                <c:pt idx="1656">
                  <c:v>24.265899999999998</c:v>
                </c:pt>
                <c:pt idx="1657">
                  <c:v>24.995200000000001</c:v>
                </c:pt>
                <c:pt idx="1658">
                  <c:v>25.780999999999999</c:v>
                </c:pt>
                <c:pt idx="1659">
                  <c:v>27.015499999999999</c:v>
                </c:pt>
                <c:pt idx="1660">
                  <c:v>29.497499999999999</c:v>
                </c:pt>
                <c:pt idx="1661">
                  <c:v>33.620199999999997</c:v>
                </c:pt>
                <c:pt idx="1662">
                  <c:v>39.252699999999997</c:v>
                </c:pt>
                <c:pt idx="1663">
                  <c:v>45.687600000000003</c:v>
                </c:pt>
                <c:pt idx="1664">
                  <c:v>52.0807</c:v>
                </c:pt>
                <c:pt idx="1665">
                  <c:v>61.406799999999997</c:v>
                </c:pt>
                <c:pt idx="1666">
                  <c:v>63.915300000000002</c:v>
                </c:pt>
                <c:pt idx="1667">
                  <c:v>65.205100000000002</c:v>
                </c:pt>
                <c:pt idx="1668">
                  <c:v>65.777000000000001</c:v>
                </c:pt>
                <c:pt idx="1669">
                  <c:v>65.593900000000005</c:v>
                </c:pt>
                <c:pt idx="1670">
                  <c:v>65.281599999999997</c:v>
                </c:pt>
                <c:pt idx="1671">
                  <c:v>65.774500000000003</c:v>
                </c:pt>
                <c:pt idx="1672">
                  <c:v>65.739099999999993</c:v>
                </c:pt>
                <c:pt idx="1673">
                  <c:v>65.627300000000005</c:v>
                </c:pt>
                <c:pt idx="1674">
                  <c:v>65.586699999999993</c:v>
                </c:pt>
                <c:pt idx="1675">
                  <c:v>65.622500000000002</c:v>
                </c:pt>
                <c:pt idx="1676">
                  <c:v>65.629499999999993</c:v>
                </c:pt>
                <c:pt idx="1677">
                  <c:v>65.659199999999998</c:v>
                </c:pt>
                <c:pt idx="1678">
                  <c:v>65.485799999999998</c:v>
                </c:pt>
                <c:pt idx="1679">
                  <c:v>61.228400000000001</c:v>
                </c:pt>
                <c:pt idx="1680">
                  <c:v>55.662399999999998</c:v>
                </c:pt>
                <c:pt idx="1681">
                  <c:v>45.828499999999998</c:v>
                </c:pt>
                <c:pt idx="1682">
                  <c:v>31.4435</c:v>
                </c:pt>
                <c:pt idx="1683">
                  <c:v>15.0456</c:v>
                </c:pt>
                <c:pt idx="1684">
                  <c:v>0.76090000000000002</c:v>
                </c:pt>
                <c:pt idx="1685">
                  <c:v>-9.9776000000000007</c:v>
                </c:pt>
                <c:pt idx="1686">
                  <c:v>-16.471599999999999</c:v>
                </c:pt>
                <c:pt idx="1687">
                  <c:v>-19.758700000000001</c:v>
                </c:pt>
                <c:pt idx="1688">
                  <c:v>-23.104900000000001</c:v>
                </c:pt>
                <c:pt idx="1689">
                  <c:v>-26.305199999999999</c:v>
                </c:pt>
                <c:pt idx="1690">
                  <c:v>-23.698599999999999</c:v>
                </c:pt>
                <c:pt idx="1691">
                  <c:v>-18.669899999999998</c:v>
                </c:pt>
                <c:pt idx="1692">
                  <c:v>-13.2936</c:v>
                </c:pt>
                <c:pt idx="1693">
                  <c:v>-8.9099000000000004</c:v>
                </c:pt>
                <c:pt idx="1694">
                  <c:v>-4.5376000000000003</c:v>
                </c:pt>
                <c:pt idx="1695">
                  <c:v>-0.1323</c:v>
                </c:pt>
                <c:pt idx="1696">
                  <c:v>3.6642999999999999</c:v>
                </c:pt>
                <c:pt idx="1697">
                  <c:v>6.3807999999999998</c:v>
                </c:pt>
                <c:pt idx="1698">
                  <c:v>8.3120999999999992</c:v>
                </c:pt>
                <c:pt idx="1699">
                  <c:v>9.6980000000000004</c:v>
                </c:pt>
                <c:pt idx="1700">
                  <c:v>9.4235000000000007</c:v>
                </c:pt>
                <c:pt idx="1701">
                  <c:v>6.9695999999999998</c:v>
                </c:pt>
                <c:pt idx="1702">
                  <c:v>4.1227999999999998</c:v>
                </c:pt>
                <c:pt idx="1703">
                  <c:v>1.5587</c:v>
                </c:pt>
                <c:pt idx="1704">
                  <c:v>-1.1578999999999999</c:v>
                </c:pt>
                <c:pt idx="1705">
                  <c:v>-4.6883999999999997</c:v>
                </c:pt>
                <c:pt idx="1706">
                  <c:v>-8.9686000000000003</c:v>
                </c:pt>
                <c:pt idx="1707">
                  <c:v>-13.3847</c:v>
                </c:pt>
                <c:pt idx="1708">
                  <c:v>-17.087499999999999</c:v>
                </c:pt>
                <c:pt idx="1709">
                  <c:v>-19.239100000000001</c:v>
                </c:pt>
                <c:pt idx="1710">
                  <c:v>-19.106200000000001</c:v>
                </c:pt>
                <c:pt idx="1711">
                  <c:v>-17.271899999999999</c:v>
                </c:pt>
                <c:pt idx="1712">
                  <c:v>-14.524699999999999</c:v>
                </c:pt>
                <c:pt idx="1713">
                  <c:v>-11.189500000000001</c:v>
                </c:pt>
                <c:pt idx="1714">
                  <c:v>-7.6017999999999999</c:v>
                </c:pt>
                <c:pt idx="1715">
                  <c:v>-4.4401999999999999</c:v>
                </c:pt>
                <c:pt idx="1716">
                  <c:v>-2.3778999999999999</c:v>
                </c:pt>
                <c:pt idx="1717">
                  <c:v>-1.107</c:v>
                </c:pt>
                <c:pt idx="1718">
                  <c:v>-0.1181</c:v>
                </c:pt>
                <c:pt idx="1719">
                  <c:v>0.46879999999999999</c:v>
                </c:pt>
                <c:pt idx="1720">
                  <c:v>0.2175</c:v>
                </c:pt>
                <c:pt idx="1721">
                  <c:v>-1.4946999999999999</c:v>
                </c:pt>
                <c:pt idx="1722">
                  <c:v>-2.0569999999999999</c:v>
                </c:pt>
                <c:pt idx="1723">
                  <c:v>-2.0735999999999999</c:v>
                </c:pt>
                <c:pt idx="1724">
                  <c:v>-1.619</c:v>
                </c:pt>
                <c:pt idx="1725">
                  <c:v>-0.95540000000000003</c:v>
                </c:pt>
                <c:pt idx="1726">
                  <c:v>-0.3846</c:v>
                </c:pt>
                <c:pt idx="1727">
                  <c:v>-0.15090000000000001</c:v>
                </c:pt>
                <c:pt idx="1728">
                  <c:v>-0.28089999999999998</c:v>
                </c:pt>
                <c:pt idx="1729">
                  <c:v>-0.70509999999999995</c:v>
                </c:pt>
                <c:pt idx="1730">
                  <c:v>-1.1227</c:v>
                </c:pt>
                <c:pt idx="1731">
                  <c:v>-1.8046</c:v>
                </c:pt>
                <c:pt idx="1732">
                  <c:v>-1.9350000000000001</c:v>
                </c:pt>
                <c:pt idx="1733">
                  <c:v>-1.6895</c:v>
                </c:pt>
                <c:pt idx="1734">
                  <c:v>-1.1932</c:v>
                </c:pt>
                <c:pt idx="1735">
                  <c:v>-0.56010000000000004</c:v>
                </c:pt>
                <c:pt idx="1736">
                  <c:v>-0.1114</c:v>
                </c:pt>
                <c:pt idx="1737">
                  <c:v>0.15509999999999999</c:v>
                </c:pt>
                <c:pt idx="1738">
                  <c:v>0.35089999999999999</c:v>
                </c:pt>
                <c:pt idx="1739">
                  <c:v>0.43980000000000002</c:v>
                </c:pt>
                <c:pt idx="1740">
                  <c:v>0.19470000000000001</c:v>
                </c:pt>
                <c:pt idx="1741">
                  <c:v>-1.5676000000000001</c:v>
                </c:pt>
                <c:pt idx="1742">
                  <c:v>-2.6194000000000002</c:v>
                </c:pt>
                <c:pt idx="1743">
                  <c:v>-3.5396999999999998</c:v>
                </c:pt>
                <c:pt idx="1744">
                  <c:v>-4.0407999999999999</c:v>
                </c:pt>
                <c:pt idx="1745">
                  <c:v>-3.9740000000000002</c:v>
                </c:pt>
                <c:pt idx="1746">
                  <c:v>-3.3538000000000001</c:v>
                </c:pt>
                <c:pt idx="1747">
                  <c:v>-2.4197000000000002</c:v>
                </c:pt>
                <c:pt idx="1748">
                  <c:v>-1.4752000000000001</c:v>
                </c:pt>
                <c:pt idx="1749">
                  <c:v>-0.72840000000000005</c:v>
                </c:pt>
                <c:pt idx="1750">
                  <c:v>-0.14599999999999999</c:v>
                </c:pt>
                <c:pt idx="1751">
                  <c:v>0.26569999999999999</c:v>
                </c:pt>
                <c:pt idx="1752">
                  <c:v>0.26479999999999998</c:v>
                </c:pt>
                <c:pt idx="1753">
                  <c:v>0.1694</c:v>
                </c:pt>
                <c:pt idx="1754">
                  <c:v>0.41610000000000003</c:v>
                </c:pt>
                <c:pt idx="1755">
                  <c:v>1.0286</c:v>
                </c:pt>
                <c:pt idx="1756">
                  <c:v>1.7630999999999999</c:v>
                </c:pt>
                <c:pt idx="1757">
                  <c:v>2.4967000000000001</c:v>
                </c:pt>
                <c:pt idx="1758">
                  <c:v>3.1105</c:v>
                </c:pt>
                <c:pt idx="1759">
                  <c:v>3.6560999999999999</c:v>
                </c:pt>
                <c:pt idx="1760">
                  <c:v>4.1430999999999996</c:v>
                </c:pt>
                <c:pt idx="1761">
                  <c:v>4.5304000000000002</c:v>
                </c:pt>
                <c:pt idx="1762">
                  <c:v>5.1062000000000003</c:v>
                </c:pt>
                <c:pt idx="1763">
                  <c:v>5.0456000000000003</c:v>
                </c:pt>
                <c:pt idx="1764">
                  <c:v>4.6783000000000001</c:v>
                </c:pt>
                <c:pt idx="1765">
                  <c:v>4.0542999999999996</c:v>
                </c:pt>
                <c:pt idx="1766">
                  <c:v>3.2896999999999998</c:v>
                </c:pt>
                <c:pt idx="1767">
                  <c:v>2.4683999999999999</c:v>
                </c:pt>
                <c:pt idx="1768">
                  <c:v>1.7132000000000001</c:v>
                </c:pt>
                <c:pt idx="1769">
                  <c:v>1.1431</c:v>
                </c:pt>
                <c:pt idx="1770">
                  <c:v>0.71130000000000004</c:v>
                </c:pt>
                <c:pt idx="1771">
                  <c:v>0.4244</c:v>
                </c:pt>
                <c:pt idx="1772">
                  <c:v>9.8699999999999996E-2</c:v>
                </c:pt>
                <c:pt idx="1773">
                  <c:v>-0.55840000000000001</c:v>
                </c:pt>
                <c:pt idx="1774">
                  <c:v>-0.75780000000000003</c:v>
                </c:pt>
                <c:pt idx="1775">
                  <c:v>-0.90690000000000004</c:v>
                </c:pt>
                <c:pt idx="1776">
                  <c:v>-1.0424</c:v>
                </c:pt>
                <c:pt idx="1777">
                  <c:v>-1.1003000000000001</c:v>
                </c:pt>
                <c:pt idx="1778">
                  <c:v>-1.1571</c:v>
                </c:pt>
                <c:pt idx="1779">
                  <c:v>-1.3458000000000001</c:v>
                </c:pt>
                <c:pt idx="1780">
                  <c:v>-1.6336999999999999</c:v>
                </c:pt>
                <c:pt idx="1781">
                  <c:v>-1.8227</c:v>
                </c:pt>
                <c:pt idx="1782">
                  <c:v>-1.7222999999999999</c:v>
                </c:pt>
                <c:pt idx="1783">
                  <c:v>-0.87109999999999999</c:v>
                </c:pt>
                <c:pt idx="1784">
                  <c:v>-0.3402</c:v>
                </c:pt>
                <c:pt idx="1785">
                  <c:v>0.1086</c:v>
                </c:pt>
                <c:pt idx="1786">
                  <c:v>0.35870000000000002</c:v>
                </c:pt>
                <c:pt idx="1787">
                  <c:v>0.39360000000000001</c:v>
                </c:pt>
                <c:pt idx="1788">
                  <c:v>0.27089999999999997</c:v>
                </c:pt>
                <c:pt idx="1789">
                  <c:v>-5.5100000000000003E-2</c:v>
                </c:pt>
                <c:pt idx="1790">
                  <c:v>-0.55069999999999997</c:v>
                </c:pt>
                <c:pt idx="1791">
                  <c:v>-1.1169</c:v>
                </c:pt>
                <c:pt idx="1792">
                  <c:v>-1.7568999999999999</c:v>
                </c:pt>
                <c:pt idx="1793">
                  <c:v>-3.2155999999999998</c:v>
                </c:pt>
                <c:pt idx="1794">
                  <c:v>-3.7454000000000001</c:v>
                </c:pt>
                <c:pt idx="1795">
                  <c:v>-4.0437000000000003</c:v>
                </c:pt>
                <c:pt idx="1796">
                  <c:v>-4.3018999999999998</c:v>
                </c:pt>
                <c:pt idx="1797">
                  <c:v>-4.6555999999999997</c:v>
                </c:pt>
                <c:pt idx="1798">
                  <c:v>-5.0818000000000003</c:v>
                </c:pt>
                <c:pt idx="1799">
                  <c:v>-5.6948999999999996</c:v>
                </c:pt>
                <c:pt idx="1800">
                  <c:v>-6.4970999999999997</c:v>
                </c:pt>
                <c:pt idx="1801">
                  <c:v>-7.2998000000000003</c:v>
                </c:pt>
                <c:pt idx="1802">
                  <c:v>-7.7416999999999998</c:v>
                </c:pt>
                <c:pt idx="1803">
                  <c:v>-7.7914000000000003</c:v>
                </c:pt>
                <c:pt idx="1804">
                  <c:v>-7.2690999999999999</c:v>
                </c:pt>
                <c:pt idx="1805">
                  <c:v>-6.6105999999999998</c:v>
                </c:pt>
                <c:pt idx="1806">
                  <c:v>-5.7690999999999999</c:v>
                </c:pt>
                <c:pt idx="1807">
                  <c:v>-4.8194999999999997</c:v>
                </c:pt>
                <c:pt idx="1808">
                  <c:v>-3.6756000000000002</c:v>
                </c:pt>
                <c:pt idx="1809">
                  <c:v>-2.3224999999999998</c:v>
                </c:pt>
                <c:pt idx="1810">
                  <c:v>-0.9083</c:v>
                </c:pt>
                <c:pt idx="1811">
                  <c:v>0.6724</c:v>
                </c:pt>
                <c:pt idx="1812">
                  <c:v>2.2909000000000002</c:v>
                </c:pt>
                <c:pt idx="1813">
                  <c:v>3.6366999999999998</c:v>
                </c:pt>
                <c:pt idx="1814">
                  <c:v>7.3376000000000001</c:v>
                </c:pt>
                <c:pt idx="1815">
                  <c:v>10.0426</c:v>
                </c:pt>
                <c:pt idx="1816">
                  <c:v>12.6934</c:v>
                </c:pt>
                <c:pt idx="1817">
                  <c:v>15.1275</c:v>
                </c:pt>
                <c:pt idx="1818">
                  <c:v>17.281600000000001</c:v>
                </c:pt>
                <c:pt idx="1819">
                  <c:v>19.082899999999999</c:v>
                </c:pt>
                <c:pt idx="1820">
                  <c:v>20.8643</c:v>
                </c:pt>
                <c:pt idx="1821">
                  <c:v>23.779399999999999</c:v>
                </c:pt>
                <c:pt idx="1822">
                  <c:v>28.196999999999999</c:v>
                </c:pt>
                <c:pt idx="1823">
                  <c:v>33.783200000000001</c:v>
                </c:pt>
                <c:pt idx="1824">
                  <c:v>39.6785</c:v>
                </c:pt>
                <c:pt idx="1825">
                  <c:v>50.147100000000002</c:v>
                </c:pt>
                <c:pt idx="1826">
                  <c:v>54.740699999999997</c:v>
                </c:pt>
                <c:pt idx="1827">
                  <c:v>58.973999999999997</c:v>
                </c:pt>
                <c:pt idx="1828">
                  <c:v>62.3352</c:v>
                </c:pt>
                <c:pt idx="1829">
                  <c:v>64.454999999999998</c:v>
                </c:pt>
                <c:pt idx="1830">
                  <c:v>65.567999999999998</c:v>
                </c:pt>
                <c:pt idx="1831">
                  <c:v>65.69</c:v>
                </c:pt>
                <c:pt idx="1832">
                  <c:v>65.589200000000005</c:v>
                </c:pt>
                <c:pt idx="1833">
                  <c:v>65.549599999999998</c:v>
                </c:pt>
                <c:pt idx="1834">
                  <c:v>65.566500000000005</c:v>
                </c:pt>
                <c:pt idx="1835">
                  <c:v>65.582499999999996</c:v>
                </c:pt>
                <c:pt idx="1836">
                  <c:v>65.543400000000005</c:v>
                </c:pt>
                <c:pt idx="1837">
                  <c:v>65.499799999999993</c:v>
                </c:pt>
                <c:pt idx="1838">
                  <c:v>65.513300000000001</c:v>
                </c:pt>
                <c:pt idx="1839">
                  <c:v>65.487099999999998</c:v>
                </c:pt>
                <c:pt idx="1840">
                  <c:v>65.480699999999999</c:v>
                </c:pt>
                <c:pt idx="1841">
                  <c:v>65.488200000000006</c:v>
                </c:pt>
                <c:pt idx="1842">
                  <c:v>65.474100000000007</c:v>
                </c:pt>
                <c:pt idx="1843">
                  <c:v>65.488100000000003</c:v>
                </c:pt>
                <c:pt idx="1844">
                  <c:v>65.490099999999998</c:v>
                </c:pt>
                <c:pt idx="1845">
                  <c:v>65.503200000000007</c:v>
                </c:pt>
                <c:pt idx="1846">
                  <c:v>65.483500000000006</c:v>
                </c:pt>
                <c:pt idx="1847">
                  <c:v>65.468500000000006</c:v>
                </c:pt>
                <c:pt idx="1848">
                  <c:v>65.469800000000006</c:v>
                </c:pt>
                <c:pt idx="1849">
                  <c:v>65.472499999999997</c:v>
                </c:pt>
                <c:pt idx="1850">
                  <c:v>65.466899999999995</c:v>
                </c:pt>
                <c:pt idx="1851">
                  <c:v>65.443899999999999</c:v>
                </c:pt>
                <c:pt idx="1852">
                  <c:v>65.430400000000006</c:v>
                </c:pt>
                <c:pt idx="1853">
                  <c:v>64.681399999999996</c:v>
                </c:pt>
                <c:pt idx="1854">
                  <c:v>56.044899999999998</c:v>
                </c:pt>
                <c:pt idx="1855">
                  <c:v>38.656500000000001</c:v>
                </c:pt>
                <c:pt idx="1856">
                  <c:v>14.849399999999999</c:v>
                </c:pt>
                <c:pt idx="1857">
                  <c:v>-11.355499999999999</c:v>
                </c:pt>
                <c:pt idx="1858">
                  <c:v>-37.019300000000001</c:v>
                </c:pt>
                <c:pt idx="1859">
                  <c:v>-54.9101</c:v>
                </c:pt>
                <c:pt idx="1860">
                  <c:v>-59.665999999999997</c:v>
                </c:pt>
                <c:pt idx="1861">
                  <c:v>-57.561199999999999</c:v>
                </c:pt>
                <c:pt idx="1862">
                  <c:v>-51.1265</c:v>
                </c:pt>
                <c:pt idx="1863">
                  <c:v>-50.896900000000002</c:v>
                </c:pt>
                <c:pt idx="1864">
                  <c:v>-50.321899999999999</c:v>
                </c:pt>
                <c:pt idx="1865">
                  <c:v>-50.561199999999999</c:v>
                </c:pt>
                <c:pt idx="1866">
                  <c:v>-52.1496</c:v>
                </c:pt>
                <c:pt idx="1867">
                  <c:v>-50.6081</c:v>
                </c:pt>
                <c:pt idx="1868">
                  <c:v>-42.8994</c:v>
                </c:pt>
                <c:pt idx="1869">
                  <c:v>-30.992599999999999</c:v>
                </c:pt>
                <c:pt idx="1870">
                  <c:v>-10.285600000000001</c:v>
                </c:pt>
                <c:pt idx="1871">
                  <c:v>-4.3434999999999997</c:v>
                </c:pt>
                <c:pt idx="1872">
                  <c:v>-0.54590000000000005</c:v>
                </c:pt>
                <c:pt idx="1873">
                  <c:v>1.7411000000000001</c:v>
                </c:pt>
                <c:pt idx="1874">
                  <c:v>2.7972999999999999</c:v>
                </c:pt>
                <c:pt idx="1875">
                  <c:v>2.802</c:v>
                </c:pt>
                <c:pt idx="1876">
                  <c:v>2.4605999999999999</c:v>
                </c:pt>
                <c:pt idx="1877">
                  <c:v>2.3801000000000001</c:v>
                </c:pt>
                <c:pt idx="1878">
                  <c:v>2.1520000000000001</c:v>
                </c:pt>
                <c:pt idx="1879">
                  <c:v>1.4805999999999999</c:v>
                </c:pt>
                <c:pt idx="1880">
                  <c:v>0.2094</c:v>
                </c:pt>
                <c:pt idx="1881">
                  <c:v>-3.0851999999999999</c:v>
                </c:pt>
                <c:pt idx="1882">
                  <c:v>-4.2641999999999998</c:v>
                </c:pt>
                <c:pt idx="1883">
                  <c:v>-4.8986000000000001</c:v>
                </c:pt>
                <c:pt idx="1884">
                  <c:v>-5.0174000000000003</c:v>
                </c:pt>
                <c:pt idx="1885">
                  <c:v>-4.8445</c:v>
                </c:pt>
                <c:pt idx="1886">
                  <c:v>-4.6013000000000002</c:v>
                </c:pt>
                <c:pt idx="1887">
                  <c:v>-4.4196</c:v>
                </c:pt>
                <c:pt idx="1888">
                  <c:v>-4.2760999999999996</c:v>
                </c:pt>
                <c:pt idx="1889">
                  <c:v>-3.9119999999999999</c:v>
                </c:pt>
                <c:pt idx="1890">
                  <c:v>-3.1349</c:v>
                </c:pt>
                <c:pt idx="1891">
                  <c:v>-0.85819999999999996</c:v>
                </c:pt>
                <c:pt idx="1892">
                  <c:v>0.53080000000000005</c:v>
                </c:pt>
                <c:pt idx="1893">
                  <c:v>1.7008000000000001</c:v>
                </c:pt>
                <c:pt idx="1894">
                  <c:v>2.4175</c:v>
                </c:pt>
                <c:pt idx="1895">
                  <c:v>2.6760000000000002</c:v>
                </c:pt>
                <c:pt idx="1896">
                  <c:v>2.5173999999999999</c:v>
                </c:pt>
                <c:pt idx="1897">
                  <c:v>2.1467999999999998</c:v>
                </c:pt>
                <c:pt idx="1898">
                  <c:v>1.5409999999999999</c:v>
                </c:pt>
                <c:pt idx="1899">
                  <c:v>0.6956</c:v>
                </c:pt>
                <c:pt idx="1900">
                  <c:v>-0.47720000000000001</c:v>
                </c:pt>
                <c:pt idx="1901">
                  <c:v>-2.9603999999999999</c:v>
                </c:pt>
                <c:pt idx="1902">
                  <c:v>-3.2452999999999999</c:v>
                </c:pt>
                <c:pt idx="1903">
                  <c:v>-2.7301000000000002</c:v>
                </c:pt>
                <c:pt idx="1904">
                  <c:v>-1.6207</c:v>
                </c:pt>
                <c:pt idx="1905">
                  <c:v>-0.44629999999999997</c:v>
                </c:pt>
                <c:pt idx="1906">
                  <c:v>0.3725</c:v>
                </c:pt>
                <c:pt idx="1907">
                  <c:v>0.65890000000000004</c:v>
                </c:pt>
                <c:pt idx="1908">
                  <c:v>0.39</c:v>
                </c:pt>
                <c:pt idx="1909">
                  <c:v>-0.36449999999999999</c:v>
                </c:pt>
                <c:pt idx="1910">
                  <c:v>-1.2095</c:v>
                </c:pt>
                <c:pt idx="1911">
                  <c:v>-1.7529999999999999</c:v>
                </c:pt>
                <c:pt idx="1912">
                  <c:v>-1.9374</c:v>
                </c:pt>
                <c:pt idx="1913">
                  <c:v>-1.5406</c:v>
                </c:pt>
                <c:pt idx="1914">
                  <c:v>-0.71209999999999996</c:v>
                </c:pt>
                <c:pt idx="1915">
                  <c:v>0.2482</c:v>
                </c:pt>
                <c:pt idx="1916">
                  <c:v>0.74760000000000004</c:v>
                </c:pt>
                <c:pt idx="1917">
                  <c:v>0.37319999999999998</c:v>
                </c:pt>
                <c:pt idx="1918">
                  <c:v>-0.51849999999999996</c:v>
                </c:pt>
                <c:pt idx="1919">
                  <c:v>-1.4025000000000001</c:v>
                </c:pt>
                <c:pt idx="1920">
                  <c:v>-2.0137</c:v>
                </c:pt>
                <c:pt idx="1921">
                  <c:v>-2.2669999999999999</c:v>
                </c:pt>
                <c:pt idx="1922">
                  <c:v>-1.9240999999999999</c:v>
                </c:pt>
                <c:pt idx="1923">
                  <c:v>-1.5722</c:v>
                </c:pt>
                <c:pt idx="1924">
                  <c:v>-1.3415999999999999</c:v>
                </c:pt>
                <c:pt idx="1925">
                  <c:v>-1.1853</c:v>
                </c:pt>
                <c:pt idx="1926">
                  <c:v>-0.99660000000000004</c:v>
                </c:pt>
                <c:pt idx="1927">
                  <c:v>-0.73839999999999995</c:v>
                </c:pt>
                <c:pt idx="1928">
                  <c:v>-0.3947</c:v>
                </c:pt>
                <c:pt idx="1929">
                  <c:v>-1.2500000000000001E-2</c:v>
                </c:pt>
                <c:pt idx="1930">
                  <c:v>5.4399999999999997E-2</c:v>
                </c:pt>
                <c:pt idx="1931">
                  <c:v>-0.28149999999999997</c:v>
                </c:pt>
                <c:pt idx="1932">
                  <c:v>-0.68140000000000001</c:v>
                </c:pt>
                <c:pt idx="1933">
                  <c:v>-0.88790000000000002</c:v>
                </c:pt>
                <c:pt idx="1934">
                  <c:v>-0.84619999999999995</c:v>
                </c:pt>
                <c:pt idx="1935">
                  <c:v>-0.89149999999999996</c:v>
                </c:pt>
                <c:pt idx="1936">
                  <c:v>-1.1606000000000001</c:v>
                </c:pt>
                <c:pt idx="1937">
                  <c:v>-1.5257000000000001</c:v>
                </c:pt>
                <c:pt idx="1938">
                  <c:v>-1.915</c:v>
                </c:pt>
                <c:pt idx="1939">
                  <c:v>-2.2768000000000002</c:v>
                </c:pt>
                <c:pt idx="1940">
                  <c:v>-2.577</c:v>
                </c:pt>
                <c:pt idx="1941">
                  <c:v>-3.0030000000000001</c:v>
                </c:pt>
                <c:pt idx="1942">
                  <c:v>-3.6717</c:v>
                </c:pt>
                <c:pt idx="1943">
                  <c:v>-5.4371</c:v>
                </c:pt>
                <c:pt idx="1944">
                  <c:v>-6.2885</c:v>
                </c:pt>
                <c:pt idx="1945">
                  <c:v>-7.0125999999999999</c:v>
                </c:pt>
                <c:pt idx="1946">
                  <c:v>-7.2420999999999998</c:v>
                </c:pt>
                <c:pt idx="1947">
                  <c:v>-7.0271999999999997</c:v>
                </c:pt>
                <c:pt idx="1948">
                  <c:v>-6.9420000000000002</c:v>
                </c:pt>
                <c:pt idx="1949">
                  <c:v>-6.7458999999999998</c:v>
                </c:pt>
                <c:pt idx="1950">
                  <c:v>-6.2687999999999997</c:v>
                </c:pt>
                <c:pt idx="1951">
                  <c:v>-5.4494999999999996</c:v>
                </c:pt>
                <c:pt idx="1952">
                  <c:v>-4.1059999999999999</c:v>
                </c:pt>
                <c:pt idx="1953">
                  <c:v>-1.3844000000000001</c:v>
                </c:pt>
                <c:pt idx="1954">
                  <c:v>-0.66210000000000002</c:v>
                </c:pt>
                <c:pt idx="1955">
                  <c:v>-6.3200000000000006E-2</c:v>
                </c:pt>
                <c:pt idx="1956">
                  <c:v>0.91900000000000004</c:v>
                </c:pt>
                <c:pt idx="1957">
                  <c:v>2.383</c:v>
                </c:pt>
                <c:pt idx="1958">
                  <c:v>4.2186000000000003</c:v>
                </c:pt>
                <c:pt idx="1959">
                  <c:v>6.1197999999999997</c:v>
                </c:pt>
                <c:pt idx="1960">
                  <c:v>7.4154999999999998</c:v>
                </c:pt>
                <c:pt idx="1961">
                  <c:v>7.9802</c:v>
                </c:pt>
                <c:pt idx="1962">
                  <c:v>8.0833999999999993</c:v>
                </c:pt>
                <c:pt idx="1963">
                  <c:v>8.4514999999999993</c:v>
                </c:pt>
                <c:pt idx="1964">
                  <c:v>11.9985</c:v>
                </c:pt>
                <c:pt idx="1965">
                  <c:v>14.894</c:v>
                </c:pt>
                <c:pt idx="1966">
                  <c:v>17.354199999999999</c:v>
                </c:pt>
                <c:pt idx="1967">
                  <c:v>19.638300000000001</c:v>
                </c:pt>
                <c:pt idx="1968">
                  <c:v>22.579599999999999</c:v>
                </c:pt>
                <c:pt idx="1969">
                  <c:v>26.638000000000002</c:v>
                </c:pt>
                <c:pt idx="1970">
                  <c:v>31.6069</c:v>
                </c:pt>
                <c:pt idx="1971">
                  <c:v>37.231699999999996</c:v>
                </c:pt>
                <c:pt idx="1972">
                  <c:v>43.081699999999998</c:v>
                </c:pt>
                <c:pt idx="1973">
                  <c:v>48.883800000000001</c:v>
                </c:pt>
                <c:pt idx="1974">
                  <c:v>58.075099999999999</c:v>
                </c:pt>
                <c:pt idx="1975">
                  <c:v>61.095799999999997</c:v>
                </c:pt>
                <c:pt idx="1976">
                  <c:v>63.055799999999998</c:v>
                </c:pt>
                <c:pt idx="1977">
                  <c:v>64.4345</c:v>
                </c:pt>
                <c:pt idx="1978">
                  <c:v>65.384100000000004</c:v>
                </c:pt>
                <c:pt idx="1979">
                  <c:v>65.837100000000007</c:v>
                </c:pt>
                <c:pt idx="1980">
                  <c:v>65.658699999999996</c:v>
                </c:pt>
                <c:pt idx="1981">
                  <c:v>65.706800000000001</c:v>
                </c:pt>
                <c:pt idx="1982">
                  <c:v>65.690299999999993</c:v>
                </c:pt>
                <c:pt idx="1983">
                  <c:v>65.6965</c:v>
                </c:pt>
                <c:pt idx="1984">
                  <c:v>65.707999999999998</c:v>
                </c:pt>
                <c:pt idx="1985">
                  <c:v>65.661000000000001</c:v>
                </c:pt>
                <c:pt idx="1986">
                  <c:v>65.650499999999994</c:v>
                </c:pt>
                <c:pt idx="1987">
                  <c:v>65.6126</c:v>
                </c:pt>
                <c:pt idx="1988">
                  <c:v>65.5625</c:v>
                </c:pt>
                <c:pt idx="1989">
                  <c:v>65.572199999999995</c:v>
                </c:pt>
                <c:pt idx="1990">
                  <c:v>65.521199999999993</c:v>
                </c:pt>
                <c:pt idx="1991">
                  <c:v>65.808999999999997</c:v>
                </c:pt>
                <c:pt idx="1992">
                  <c:v>64.857900000000001</c:v>
                </c:pt>
                <c:pt idx="1993">
                  <c:v>62.783799999999999</c:v>
                </c:pt>
                <c:pt idx="1994">
                  <c:v>56.724499999999999</c:v>
                </c:pt>
                <c:pt idx="1995">
                  <c:v>42.806600000000003</c:v>
                </c:pt>
                <c:pt idx="1996">
                  <c:v>23.123899999999999</c:v>
                </c:pt>
                <c:pt idx="1997">
                  <c:v>7.1378000000000004</c:v>
                </c:pt>
                <c:pt idx="1998">
                  <c:v>-6.0872999999999999</c:v>
                </c:pt>
                <c:pt idx="1999">
                  <c:v>-16.298500000000001</c:v>
                </c:pt>
                <c:pt idx="2000">
                  <c:v>-27.110299999999999</c:v>
                </c:pt>
                <c:pt idx="2001">
                  <c:v>-30.8736</c:v>
                </c:pt>
                <c:pt idx="2002">
                  <c:v>-38.637799999999999</c:v>
                </c:pt>
                <c:pt idx="2003">
                  <c:v>-48.376800000000003</c:v>
                </c:pt>
                <c:pt idx="2004">
                  <c:v>-52.709000000000003</c:v>
                </c:pt>
                <c:pt idx="2005">
                  <c:v>-47.687100000000001</c:v>
                </c:pt>
                <c:pt idx="2006">
                  <c:v>-35.631599999999999</c:v>
                </c:pt>
                <c:pt idx="2007">
                  <c:v>-21.917999999999999</c:v>
                </c:pt>
                <c:pt idx="2008">
                  <c:v>-10.674300000000001</c:v>
                </c:pt>
                <c:pt idx="2009">
                  <c:v>2.2917999999999998</c:v>
                </c:pt>
                <c:pt idx="2010">
                  <c:v>4.6642000000000001</c:v>
                </c:pt>
                <c:pt idx="2011">
                  <c:v>5.1185</c:v>
                </c:pt>
                <c:pt idx="2012">
                  <c:v>3.7835000000000001</c:v>
                </c:pt>
                <c:pt idx="2013">
                  <c:v>0.62260000000000004</c:v>
                </c:pt>
                <c:pt idx="2014">
                  <c:v>-3.2326999999999999</c:v>
                </c:pt>
                <c:pt idx="2015">
                  <c:v>-6.2588999999999997</c:v>
                </c:pt>
                <c:pt idx="2016">
                  <c:v>-7.7592999999999996</c:v>
                </c:pt>
                <c:pt idx="2017">
                  <c:v>-7.5632999999999999</c:v>
                </c:pt>
                <c:pt idx="2018">
                  <c:v>-6.3804999999999996</c:v>
                </c:pt>
                <c:pt idx="2019">
                  <c:v>-6.3625999999999996</c:v>
                </c:pt>
                <c:pt idx="2020">
                  <c:v>-7.4222999999999999</c:v>
                </c:pt>
                <c:pt idx="2021">
                  <c:v>-8.9976000000000003</c:v>
                </c:pt>
                <c:pt idx="2022">
                  <c:v>-10.4648</c:v>
                </c:pt>
                <c:pt idx="2023">
                  <c:v>-11.1715</c:v>
                </c:pt>
                <c:pt idx="2024">
                  <c:v>-10.8081</c:v>
                </c:pt>
                <c:pt idx="2025">
                  <c:v>-9.4962999999999997</c:v>
                </c:pt>
                <c:pt idx="2026">
                  <c:v>-7.5735999999999999</c:v>
                </c:pt>
                <c:pt idx="2027">
                  <c:v>-5.3880999999999997</c:v>
                </c:pt>
                <c:pt idx="2028">
                  <c:v>-3.3340999999999998</c:v>
                </c:pt>
                <c:pt idx="2029">
                  <c:v>-1.6836</c:v>
                </c:pt>
                <c:pt idx="2030">
                  <c:v>0.1036</c:v>
                </c:pt>
                <c:pt idx="2031">
                  <c:v>0.41199999999999998</c:v>
                </c:pt>
                <c:pt idx="2032">
                  <c:v>0.54449999999999998</c:v>
                </c:pt>
                <c:pt idx="2033">
                  <c:v>0.59889999999999999</c:v>
                </c:pt>
                <c:pt idx="2034">
                  <c:v>0.6159</c:v>
                </c:pt>
                <c:pt idx="2035">
                  <c:v>0.6129</c:v>
                </c:pt>
                <c:pt idx="2036">
                  <c:v>0.44679999999999997</c:v>
                </c:pt>
                <c:pt idx="2037">
                  <c:v>0.15429999999999999</c:v>
                </c:pt>
                <c:pt idx="2038">
                  <c:v>-0.1033</c:v>
                </c:pt>
                <c:pt idx="2039">
                  <c:v>-0.39389999999999997</c:v>
                </c:pt>
                <c:pt idx="2040">
                  <c:v>-1.0969</c:v>
                </c:pt>
                <c:pt idx="2041">
                  <c:v>-1.5089999999999999</c:v>
                </c:pt>
                <c:pt idx="2042">
                  <c:v>-1.7192000000000001</c:v>
                </c:pt>
                <c:pt idx="2043">
                  <c:v>-1.7791999999999999</c:v>
                </c:pt>
                <c:pt idx="2044">
                  <c:v>-1.6386000000000001</c:v>
                </c:pt>
                <c:pt idx="2045">
                  <c:v>-1.1977</c:v>
                </c:pt>
                <c:pt idx="2046">
                  <c:v>-0.70660000000000001</c:v>
                </c:pt>
                <c:pt idx="2047">
                  <c:v>-0.191</c:v>
                </c:pt>
                <c:pt idx="2048">
                  <c:v>0.29089999999999999</c:v>
                </c:pt>
                <c:pt idx="2049">
                  <c:v>0.55289999999999995</c:v>
                </c:pt>
                <c:pt idx="2050">
                  <c:v>0.67679999999999996</c:v>
                </c:pt>
                <c:pt idx="2051">
                  <c:v>0.28999999999999998</c:v>
                </c:pt>
                <c:pt idx="2052">
                  <c:v>-0.16270000000000001</c:v>
                </c:pt>
                <c:pt idx="2053">
                  <c:v>-0.65980000000000005</c:v>
                </c:pt>
                <c:pt idx="2054">
                  <c:v>-1.0454000000000001</c:v>
                </c:pt>
                <c:pt idx="2055">
                  <c:v>-1.3310999999999999</c:v>
                </c:pt>
                <c:pt idx="2056">
                  <c:v>-1.6134999999999999</c:v>
                </c:pt>
                <c:pt idx="2057">
                  <c:v>-1.7144999999999999</c:v>
                </c:pt>
                <c:pt idx="2058">
                  <c:v>-1.5376000000000001</c:v>
                </c:pt>
                <c:pt idx="2059">
                  <c:v>-1.2434000000000001</c:v>
                </c:pt>
                <c:pt idx="2060">
                  <c:v>-1.0368999999999999</c:v>
                </c:pt>
                <c:pt idx="2061">
                  <c:v>-0.78420000000000001</c:v>
                </c:pt>
                <c:pt idx="2062">
                  <c:v>-0.73470000000000002</c:v>
                </c:pt>
                <c:pt idx="2063">
                  <c:v>-0.72650000000000003</c:v>
                </c:pt>
                <c:pt idx="2064">
                  <c:v>-0.80100000000000005</c:v>
                </c:pt>
                <c:pt idx="2065">
                  <c:v>-0.90080000000000005</c:v>
                </c:pt>
                <c:pt idx="2066">
                  <c:v>-1.0061</c:v>
                </c:pt>
                <c:pt idx="2067">
                  <c:v>-1.1111</c:v>
                </c:pt>
                <c:pt idx="2068">
                  <c:v>-1.1238999999999999</c:v>
                </c:pt>
                <c:pt idx="2069">
                  <c:v>-1.0708</c:v>
                </c:pt>
                <c:pt idx="2070">
                  <c:v>-1.0724</c:v>
                </c:pt>
                <c:pt idx="2071">
                  <c:v>-1.2174</c:v>
                </c:pt>
                <c:pt idx="2072">
                  <c:v>-1.7526999999999999</c:v>
                </c:pt>
                <c:pt idx="2073">
                  <c:v>-1.9781</c:v>
                </c:pt>
                <c:pt idx="2074">
                  <c:v>-2.2267000000000001</c:v>
                </c:pt>
                <c:pt idx="2075">
                  <c:v>-2.4950000000000001</c:v>
                </c:pt>
                <c:pt idx="2076">
                  <c:v>-2.8668</c:v>
                </c:pt>
                <c:pt idx="2077">
                  <c:v>-3.4121999999999999</c:v>
                </c:pt>
                <c:pt idx="2078">
                  <c:v>-4.1313000000000004</c:v>
                </c:pt>
                <c:pt idx="2079">
                  <c:v>-5.0297999999999998</c:v>
                </c:pt>
                <c:pt idx="2080">
                  <c:v>-5.9478</c:v>
                </c:pt>
                <c:pt idx="2081">
                  <c:v>-6.7329999999999997</c:v>
                </c:pt>
                <c:pt idx="2082">
                  <c:v>-7.4202000000000004</c:v>
                </c:pt>
                <c:pt idx="2083">
                  <c:v>-7.1646000000000001</c:v>
                </c:pt>
                <c:pt idx="2084">
                  <c:v>-6.4260000000000002</c:v>
                </c:pt>
                <c:pt idx="2085">
                  <c:v>-5.4767999999999999</c:v>
                </c:pt>
                <c:pt idx="2086">
                  <c:v>-4.4062000000000001</c:v>
                </c:pt>
                <c:pt idx="2087">
                  <c:v>-3.4028</c:v>
                </c:pt>
                <c:pt idx="2088">
                  <c:v>-2.6995</c:v>
                </c:pt>
                <c:pt idx="2089">
                  <c:v>-2.3420000000000001</c:v>
                </c:pt>
                <c:pt idx="2090">
                  <c:v>-2.0246</c:v>
                </c:pt>
                <c:pt idx="2091">
                  <c:v>-1.4251</c:v>
                </c:pt>
                <c:pt idx="2092">
                  <c:v>0.48720000000000002</c:v>
                </c:pt>
                <c:pt idx="2093">
                  <c:v>1.1615</c:v>
                </c:pt>
                <c:pt idx="2094">
                  <c:v>1.9387000000000001</c:v>
                </c:pt>
                <c:pt idx="2095">
                  <c:v>3.0678000000000001</c:v>
                </c:pt>
                <c:pt idx="2096">
                  <c:v>4.2484999999999999</c:v>
                </c:pt>
                <c:pt idx="2097">
                  <c:v>5.0872999999999999</c:v>
                </c:pt>
                <c:pt idx="2098">
                  <c:v>5.5766999999999998</c:v>
                </c:pt>
                <c:pt idx="2099">
                  <c:v>5.8083999999999998</c:v>
                </c:pt>
                <c:pt idx="2100">
                  <c:v>5.9801000000000002</c:v>
                </c:pt>
                <c:pt idx="2101">
                  <c:v>6.3428000000000004</c:v>
                </c:pt>
                <c:pt idx="2102">
                  <c:v>7.407</c:v>
                </c:pt>
                <c:pt idx="2103">
                  <c:v>10.6858</c:v>
                </c:pt>
                <c:pt idx="2104">
                  <c:v>12.4886</c:v>
                </c:pt>
                <c:pt idx="2105">
                  <c:v>14.4826</c:v>
                </c:pt>
                <c:pt idx="2106">
                  <c:v>17.123000000000001</c:v>
                </c:pt>
                <c:pt idx="2107">
                  <c:v>20.927700000000002</c:v>
                </c:pt>
                <c:pt idx="2108">
                  <c:v>25.814399999999999</c:v>
                </c:pt>
                <c:pt idx="2109">
                  <c:v>31.6389</c:v>
                </c:pt>
                <c:pt idx="2110">
                  <c:v>38.109900000000003</c:v>
                </c:pt>
                <c:pt idx="2111">
                  <c:v>44.971299999999999</c:v>
                </c:pt>
                <c:pt idx="2112">
                  <c:v>51.617600000000003</c:v>
                </c:pt>
                <c:pt idx="2113">
                  <c:v>61.218499999999999</c:v>
                </c:pt>
                <c:pt idx="2114">
                  <c:v>63.538200000000003</c:v>
                </c:pt>
                <c:pt idx="2115">
                  <c:v>64.839600000000004</c:v>
                </c:pt>
                <c:pt idx="2116">
                  <c:v>65.601900000000001</c:v>
                </c:pt>
                <c:pt idx="2117">
                  <c:v>65.842799999999997</c:v>
                </c:pt>
                <c:pt idx="2118">
                  <c:v>65.875600000000006</c:v>
                </c:pt>
                <c:pt idx="2119">
                  <c:v>65.819800000000001</c:v>
                </c:pt>
                <c:pt idx="2120">
                  <c:v>65.738799999999998</c:v>
                </c:pt>
                <c:pt idx="2121">
                  <c:v>65.6982</c:v>
                </c:pt>
                <c:pt idx="2122">
                  <c:v>65.665400000000005</c:v>
                </c:pt>
                <c:pt idx="2123">
                  <c:v>65.627600000000001</c:v>
                </c:pt>
                <c:pt idx="2124">
                  <c:v>65.568600000000004</c:v>
                </c:pt>
                <c:pt idx="2125">
                  <c:v>65.540700000000001</c:v>
                </c:pt>
                <c:pt idx="2126">
                  <c:v>64.469700000000003</c:v>
                </c:pt>
                <c:pt idx="2127">
                  <c:v>62.945900000000002</c:v>
                </c:pt>
                <c:pt idx="2128">
                  <c:v>55.633600000000001</c:v>
                </c:pt>
                <c:pt idx="2129">
                  <c:v>41.915399999999998</c:v>
                </c:pt>
                <c:pt idx="2130">
                  <c:v>24.8675</c:v>
                </c:pt>
                <c:pt idx="2131">
                  <c:v>9.6544000000000008</c:v>
                </c:pt>
                <c:pt idx="2132">
                  <c:v>-3.7555999999999998</c:v>
                </c:pt>
                <c:pt idx="2133">
                  <c:v>-15.1829</c:v>
                </c:pt>
                <c:pt idx="2134">
                  <c:v>-24.131399999999999</c:v>
                </c:pt>
                <c:pt idx="2135">
                  <c:v>-31.6206</c:v>
                </c:pt>
                <c:pt idx="2136">
                  <c:v>-38.307600000000001</c:v>
                </c:pt>
                <c:pt idx="2137">
                  <c:v>-43.3078</c:v>
                </c:pt>
                <c:pt idx="2138">
                  <c:v>-42.719200000000001</c:v>
                </c:pt>
                <c:pt idx="2139">
                  <c:v>-34.949399999999997</c:v>
                </c:pt>
                <c:pt idx="2140">
                  <c:v>-23.2331</c:v>
                </c:pt>
                <c:pt idx="2141">
                  <c:v>-11.6</c:v>
                </c:pt>
                <c:pt idx="2142">
                  <c:v>-2.0703999999999998</c:v>
                </c:pt>
                <c:pt idx="2143">
                  <c:v>4.8639999999999999</c:v>
                </c:pt>
                <c:pt idx="2144">
                  <c:v>9.3096999999999994</c:v>
                </c:pt>
                <c:pt idx="2145">
                  <c:v>11.734500000000001</c:v>
                </c:pt>
                <c:pt idx="2146">
                  <c:v>12.2506</c:v>
                </c:pt>
                <c:pt idx="2147">
                  <c:v>8.0425000000000004</c:v>
                </c:pt>
                <c:pt idx="2148">
                  <c:v>3.9157999999999999</c:v>
                </c:pt>
                <c:pt idx="2149">
                  <c:v>-0.63859999999999995</c:v>
                </c:pt>
                <c:pt idx="2150">
                  <c:v>-4.6792999999999996</c:v>
                </c:pt>
                <c:pt idx="2151">
                  <c:v>-7.7046999999999999</c:v>
                </c:pt>
                <c:pt idx="2152">
                  <c:v>-9.2600999999999996</c:v>
                </c:pt>
                <c:pt idx="2153">
                  <c:v>-9.6427999999999994</c:v>
                </c:pt>
                <c:pt idx="2154">
                  <c:v>-9.3581000000000003</c:v>
                </c:pt>
                <c:pt idx="2155">
                  <c:v>-8.8602000000000007</c:v>
                </c:pt>
                <c:pt idx="2156">
                  <c:v>-8.2789999999999999</c:v>
                </c:pt>
                <c:pt idx="2157">
                  <c:v>-6.6388999999999996</c:v>
                </c:pt>
                <c:pt idx="2158">
                  <c:v>-5.7066999999999997</c:v>
                </c:pt>
                <c:pt idx="2159">
                  <c:v>-4.8691000000000004</c:v>
                </c:pt>
                <c:pt idx="2160">
                  <c:v>-4.0900999999999996</c:v>
                </c:pt>
                <c:pt idx="2161">
                  <c:v>-3.4689000000000001</c:v>
                </c:pt>
                <c:pt idx="2162">
                  <c:v>-3.1012</c:v>
                </c:pt>
                <c:pt idx="2163">
                  <c:v>-2.9075000000000002</c:v>
                </c:pt>
                <c:pt idx="2164">
                  <c:v>-2.7347000000000001</c:v>
                </c:pt>
                <c:pt idx="2165">
                  <c:v>-2.4062999999999999</c:v>
                </c:pt>
                <c:pt idx="2166">
                  <c:v>-1.9073</c:v>
                </c:pt>
                <c:pt idx="2167">
                  <c:v>-0.4012</c:v>
                </c:pt>
                <c:pt idx="2168">
                  <c:v>0.44869999999999999</c:v>
                </c:pt>
                <c:pt idx="2169">
                  <c:v>1.1694</c:v>
                </c:pt>
                <c:pt idx="2170">
                  <c:v>1.5754999999999999</c:v>
                </c:pt>
                <c:pt idx="2171">
                  <c:v>1.4527000000000001</c:v>
                </c:pt>
                <c:pt idx="2172">
                  <c:v>0.92379999999999995</c:v>
                </c:pt>
                <c:pt idx="2173">
                  <c:v>0.26050000000000001</c:v>
                </c:pt>
                <c:pt idx="2174">
                  <c:v>-0.30630000000000002</c:v>
                </c:pt>
                <c:pt idx="2175">
                  <c:v>-0.70669999999999999</c:v>
                </c:pt>
                <c:pt idx="2176">
                  <c:v>-0.9012</c:v>
                </c:pt>
                <c:pt idx="2177">
                  <c:v>-0.76580000000000004</c:v>
                </c:pt>
                <c:pt idx="2178">
                  <c:v>-0.48680000000000001</c:v>
                </c:pt>
                <c:pt idx="2179">
                  <c:v>-0.60170000000000001</c:v>
                </c:pt>
                <c:pt idx="2180">
                  <c:v>-0.74490000000000001</c:v>
                </c:pt>
                <c:pt idx="2181">
                  <c:v>-0.77649999999999997</c:v>
                </c:pt>
                <c:pt idx="2182">
                  <c:v>-0.70820000000000005</c:v>
                </c:pt>
                <c:pt idx="2183">
                  <c:v>-0.60189999999999999</c:v>
                </c:pt>
                <c:pt idx="2184">
                  <c:v>-0.47849999999999998</c:v>
                </c:pt>
                <c:pt idx="2185">
                  <c:v>-0.21410000000000001</c:v>
                </c:pt>
                <c:pt idx="2186">
                  <c:v>9.06E-2</c:v>
                </c:pt>
                <c:pt idx="2187">
                  <c:v>0.30640000000000001</c:v>
                </c:pt>
                <c:pt idx="2188">
                  <c:v>0.29420000000000002</c:v>
                </c:pt>
                <c:pt idx="2189">
                  <c:v>0.1605</c:v>
                </c:pt>
                <c:pt idx="2190">
                  <c:v>7.1999999999999995E-2</c:v>
                </c:pt>
                <c:pt idx="2191">
                  <c:v>2.4299999999999999E-2</c:v>
                </c:pt>
                <c:pt idx="2192">
                  <c:v>3.4500000000000003E-2</c:v>
                </c:pt>
                <c:pt idx="2193">
                  <c:v>2.23E-2</c:v>
                </c:pt>
                <c:pt idx="2194">
                  <c:v>-7.4499999999999997E-2</c:v>
                </c:pt>
                <c:pt idx="2195">
                  <c:v>-0.21210000000000001</c:v>
                </c:pt>
                <c:pt idx="2196">
                  <c:v>-0.30320000000000003</c:v>
                </c:pt>
                <c:pt idx="2197">
                  <c:v>-0.31759999999999999</c:v>
                </c:pt>
                <c:pt idx="2198">
                  <c:v>-0.29430000000000001</c:v>
                </c:pt>
                <c:pt idx="2199">
                  <c:v>-0.39789999999999998</c:v>
                </c:pt>
                <c:pt idx="2200">
                  <c:v>-0.43890000000000001</c:v>
                </c:pt>
                <c:pt idx="2201">
                  <c:v>-0.53800000000000003</c:v>
                </c:pt>
                <c:pt idx="2202">
                  <c:v>-0.6905</c:v>
                </c:pt>
                <c:pt idx="2203">
                  <c:v>-0.90359999999999996</c:v>
                </c:pt>
                <c:pt idx="2204">
                  <c:v>-1.2083999999999999</c:v>
                </c:pt>
                <c:pt idx="2205">
                  <c:v>-1.6559999999999999</c:v>
                </c:pt>
                <c:pt idx="2206">
                  <c:v>-2.2174</c:v>
                </c:pt>
                <c:pt idx="2207">
                  <c:v>-2.7372000000000001</c:v>
                </c:pt>
                <c:pt idx="2208">
                  <c:v>-3.0703999999999998</c:v>
                </c:pt>
                <c:pt idx="2209">
                  <c:v>-3.0566</c:v>
                </c:pt>
                <c:pt idx="2210">
                  <c:v>-3.0293000000000001</c:v>
                </c:pt>
                <c:pt idx="2211">
                  <c:v>-3.1440999999999999</c:v>
                </c:pt>
                <c:pt idx="2212">
                  <c:v>-3.2686999999999999</c:v>
                </c:pt>
                <c:pt idx="2213">
                  <c:v>-3.2980999999999998</c:v>
                </c:pt>
                <c:pt idx="2214">
                  <c:v>-3.2132999999999998</c:v>
                </c:pt>
                <c:pt idx="2215">
                  <c:v>-3.0661</c:v>
                </c:pt>
                <c:pt idx="2216">
                  <c:v>-2.9493999999999998</c:v>
                </c:pt>
                <c:pt idx="2217">
                  <c:v>-2.8420999999999998</c:v>
                </c:pt>
                <c:pt idx="2218">
                  <c:v>-2.6488</c:v>
                </c:pt>
                <c:pt idx="2219">
                  <c:v>-1.5843</c:v>
                </c:pt>
                <c:pt idx="2220">
                  <c:v>-0.72070000000000001</c:v>
                </c:pt>
                <c:pt idx="2221">
                  <c:v>0.2321</c:v>
                </c:pt>
                <c:pt idx="2222">
                  <c:v>1.1254999999999999</c:v>
                </c:pt>
                <c:pt idx="2223">
                  <c:v>1.9358</c:v>
                </c:pt>
                <c:pt idx="2224">
                  <c:v>2.6617999999999999</c:v>
                </c:pt>
                <c:pt idx="2225">
                  <c:v>3.2143999999999999</c:v>
                </c:pt>
                <c:pt idx="2226">
                  <c:v>3.6998000000000002</c:v>
                </c:pt>
                <c:pt idx="2227">
                  <c:v>4.2603</c:v>
                </c:pt>
                <c:pt idx="2228">
                  <c:v>5.1009000000000002</c:v>
                </c:pt>
                <c:pt idx="2229">
                  <c:v>5.9626999999999999</c:v>
                </c:pt>
                <c:pt idx="2230">
                  <c:v>6.9583000000000004</c:v>
                </c:pt>
                <c:pt idx="2231">
                  <c:v>6.7320000000000002</c:v>
                </c:pt>
                <c:pt idx="2232">
                  <c:v>6.6185999999999998</c:v>
                </c:pt>
                <c:pt idx="2233">
                  <c:v>6.7263999999999999</c:v>
                </c:pt>
                <c:pt idx="2234">
                  <c:v>7.0529999999999999</c:v>
                </c:pt>
                <c:pt idx="2235">
                  <c:v>7.9336000000000002</c:v>
                </c:pt>
                <c:pt idx="2236">
                  <c:v>9.7093000000000007</c:v>
                </c:pt>
                <c:pt idx="2237">
                  <c:v>12.5884</c:v>
                </c:pt>
                <c:pt idx="2238">
                  <c:v>16.776900000000001</c:v>
                </c:pt>
                <c:pt idx="2239">
                  <c:v>22.537600000000001</c:v>
                </c:pt>
                <c:pt idx="2240">
                  <c:v>37.916899999999998</c:v>
                </c:pt>
                <c:pt idx="2241">
                  <c:v>45.961599999999997</c:v>
                </c:pt>
                <c:pt idx="2242">
                  <c:v>53.140700000000002</c:v>
                </c:pt>
                <c:pt idx="2243">
                  <c:v>58.586500000000001</c:v>
                </c:pt>
                <c:pt idx="2244">
                  <c:v>61.967500000000001</c:v>
                </c:pt>
                <c:pt idx="2245">
                  <c:v>63.928800000000003</c:v>
                </c:pt>
                <c:pt idx="2246">
                  <c:v>65.091700000000003</c:v>
                </c:pt>
                <c:pt idx="2247">
                  <c:v>65.5184</c:v>
                </c:pt>
                <c:pt idx="2248">
                  <c:v>65.499099999999999</c:v>
                </c:pt>
                <c:pt idx="2249">
                  <c:v>65.683599999999998</c:v>
                </c:pt>
                <c:pt idx="2250">
                  <c:v>65.869100000000003</c:v>
                </c:pt>
                <c:pt idx="2251">
                  <c:v>65.770799999999994</c:v>
                </c:pt>
                <c:pt idx="2252">
                  <c:v>65.651300000000006</c:v>
                </c:pt>
                <c:pt idx="2253">
                  <c:v>65.583200000000005</c:v>
                </c:pt>
                <c:pt idx="2254">
                  <c:v>65.535600000000002</c:v>
                </c:pt>
                <c:pt idx="2255">
                  <c:v>65.525599999999997</c:v>
                </c:pt>
                <c:pt idx="2256">
                  <c:v>65.485500000000002</c:v>
                </c:pt>
                <c:pt idx="2257">
                  <c:v>65.407499999999999</c:v>
                </c:pt>
                <c:pt idx="2258">
                  <c:v>65.267799999999994</c:v>
                </c:pt>
                <c:pt idx="2259">
                  <c:v>65.157899999999998</c:v>
                </c:pt>
                <c:pt idx="2260">
                  <c:v>65.723500000000001</c:v>
                </c:pt>
                <c:pt idx="2261">
                  <c:v>63.82</c:v>
                </c:pt>
                <c:pt idx="2262">
                  <c:v>58.058</c:v>
                </c:pt>
                <c:pt idx="2263">
                  <c:v>42.6327</c:v>
                </c:pt>
                <c:pt idx="2264">
                  <c:v>22.297599999999999</c:v>
                </c:pt>
                <c:pt idx="2265">
                  <c:v>4.468</c:v>
                </c:pt>
                <c:pt idx="2266">
                  <c:v>-24.212499999999999</c:v>
                </c:pt>
                <c:pt idx="2267">
                  <c:v>-33.433599999999998</c:v>
                </c:pt>
                <c:pt idx="2268">
                  <c:v>-40.667099999999998</c:v>
                </c:pt>
                <c:pt idx="2269">
                  <c:v>-46.903799999999997</c:v>
                </c:pt>
                <c:pt idx="2270">
                  <c:v>-48.464199999999998</c:v>
                </c:pt>
                <c:pt idx="2271">
                  <c:v>-42.64</c:v>
                </c:pt>
                <c:pt idx="2272">
                  <c:v>-31.3918</c:v>
                </c:pt>
                <c:pt idx="2273">
                  <c:v>-19.1357</c:v>
                </c:pt>
                <c:pt idx="2274">
                  <c:v>-9.0562000000000005</c:v>
                </c:pt>
                <c:pt idx="2275">
                  <c:v>3.8357000000000001</c:v>
                </c:pt>
                <c:pt idx="2276">
                  <c:v>7.2912999999999997</c:v>
                </c:pt>
                <c:pt idx="2277">
                  <c:v>9.1300000000000008</c:v>
                </c:pt>
                <c:pt idx="2278">
                  <c:v>9.4644999999999992</c:v>
                </c:pt>
                <c:pt idx="2279">
                  <c:v>8.5828000000000007</c:v>
                </c:pt>
                <c:pt idx="2280">
                  <c:v>7.0152000000000001</c:v>
                </c:pt>
                <c:pt idx="2281">
                  <c:v>5.0602</c:v>
                </c:pt>
                <c:pt idx="2282">
                  <c:v>2.6539999999999999</c:v>
                </c:pt>
                <c:pt idx="2283">
                  <c:v>4.2299999999999997E-2</c:v>
                </c:pt>
                <c:pt idx="2284">
                  <c:v>-2.5524</c:v>
                </c:pt>
                <c:pt idx="2285">
                  <c:v>-6.1496000000000004</c:v>
                </c:pt>
                <c:pt idx="2286">
                  <c:v>-6.8052999999999999</c:v>
                </c:pt>
                <c:pt idx="2287">
                  <c:v>-6.8051000000000004</c:v>
                </c:pt>
                <c:pt idx="2288">
                  <c:v>-6.4390999999999998</c:v>
                </c:pt>
                <c:pt idx="2289">
                  <c:v>-5.8859000000000004</c:v>
                </c:pt>
                <c:pt idx="2290">
                  <c:v>-5.2938000000000001</c:v>
                </c:pt>
                <c:pt idx="2291">
                  <c:v>-4.6805000000000003</c:v>
                </c:pt>
                <c:pt idx="2292">
                  <c:v>-4.0814000000000004</c:v>
                </c:pt>
                <c:pt idx="2293">
                  <c:v>-3.4828999999999999</c:v>
                </c:pt>
                <c:pt idx="2294">
                  <c:v>-2.9697</c:v>
                </c:pt>
                <c:pt idx="2295">
                  <c:v>-2.5828000000000002</c:v>
                </c:pt>
                <c:pt idx="2296">
                  <c:v>-2.0847000000000002</c:v>
                </c:pt>
                <c:pt idx="2297">
                  <c:v>-1.9218999999999999</c:v>
                </c:pt>
                <c:pt idx="2298">
                  <c:v>-1.7173</c:v>
                </c:pt>
                <c:pt idx="2299">
                  <c:v>-1.4709000000000001</c:v>
                </c:pt>
                <c:pt idx="2300">
                  <c:v>-1.1718</c:v>
                </c:pt>
                <c:pt idx="2301">
                  <c:v>-0.8599</c:v>
                </c:pt>
                <c:pt idx="2302">
                  <c:v>-0.49759999999999999</c:v>
                </c:pt>
                <c:pt idx="2303">
                  <c:v>-7.0199999999999999E-2</c:v>
                </c:pt>
                <c:pt idx="2304">
                  <c:v>0.35580000000000001</c:v>
                </c:pt>
                <c:pt idx="2305">
                  <c:v>0.69469999999999998</c:v>
                </c:pt>
                <c:pt idx="2306">
                  <c:v>0.71109999999999995</c:v>
                </c:pt>
                <c:pt idx="2307">
                  <c:v>0.47510000000000002</c:v>
                </c:pt>
                <c:pt idx="2308">
                  <c:v>0.2903</c:v>
                </c:pt>
                <c:pt idx="2309">
                  <c:v>0.16880000000000001</c:v>
                </c:pt>
                <c:pt idx="2310">
                  <c:v>5.0700000000000002E-2</c:v>
                </c:pt>
                <c:pt idx="2311">
                  <c:v>-8.0100000000000005E-2</c:v>
                </c:pt>
                <c:pt idx="2312">
                  <c:v>-0.12959999999999999</c:v>
                </c:pt>
                <c:pt idx="2313">
                  <c:v>-0.15229999999999999</c:v>
                </c:pt>
                <c:pt idx="2314">
                  <c:v>-0.29899999999999999</c:v>
                </c:pt>
                <c:pt idx="2315">
                  <c:v>-0.55969999999999998</c:v>
                </c:pt>
                <c:pt idx="2316">
                  <c:v>-0.81120000000000003</c:v>
                </c:pt>
                <c:pt idx="2317">
                  <c:v>-0.93610000000000004</c:v>
                </c:pt>
                <c:pt idx="2318">
                  <c:v>-0.8609</c:v>
                </c:pt>
                <c:pt idx="2319">
                  <c:v>-0.73309999999999997</c:v>
                </c:pt>
                <c:pt idx="2320">
                  <c:v>-0.63990000000000002</c:v>
                </c:pt>
                <c:pt idx="2321">
                  <c:v>-0.68679999999999997</c:v>
                </c:pt>
                <c:pt idx="2322">
                  <c:v>-0.84609999999999996</c:v>
                </c:pt>
                <c:pt idx="2323">
                  <c:v>-0.9486</c:v>
                </c:pt>
                <c:pt idx="2324">
                  <c:v>-0.91469999999999996</c:v>
                </c:pt>
                <c:pt idx="2325">
                  <c:v>-0.77949999999999997</c:v>
                </c:pt>
                <c:pt idx="2326">
                  <c:v>-0.67810000000000004</c:v>
                </c:pt>
                <c:pt idx="2327">
                  <c:v>-0.74439999999999995</c:v>
                </c:pt>
                <c:pt idx="2328">
                  <c:v>-0.91559999999999997</c:v>
                </c:pt>
                <c:pt idx="2329">
                  <c:v>-1.1428</c:v>
                </c:pt>
                <c:pt idx="2330">
                  <c:v>-1.4196</c:v>
                </c:pt>
                <c:pt idx="2331">
                  <c:v>-1.7155</c:v>
                </c:pt>
                <c:pt idx="2332">
                  <c:v>-1.9786999999999999</c:v>
                </c:pt>
                <c:pt idx="2333">
                  <c:v>-2.3001</c:v>
                </c:pt>
                <c:pt idx="2334">
                  <c:v>-2.6943999999999999</c:v>
                </c:pt>
                <c:pt idx="2335">
                  <c:v>-3.0308000000000002</c:v>
                </c:pt>
                <c:pt idx="2336">
                  <c:v>-3.2614999999999998</c:v>
                </c:pt>
                <c:pt idx="2337">
                  <c:v>-3.5207999999999999</c:v>
                </c:pt>
                <c:pt idx="2338">
                  <c:v>-3.4777999999999998</c:v>
                </c:pt>
                <c:pt idx="2339">
                  <c:v>-3.3637000000000001</c:v>
                </c:pt>
                <c:pt idx="2340">
                  <c:v>-3.3340000000000001</c:v>
                </c:pt>
                <c:pt idx="2341">
                  <c:v>-3.3605999999999998</c:v>
                </c:pt>
                <c:pt idx="2342">
                  <c:v>-3.3576999999999999</c:v>
                </c:pt>
                <c:pt idx="2343">
                  <c:v>-3.1337999999999999</c:v>
                </c:pt>
                <c:pt idx="2344">
                  <c:v>-2.6644999999999999</c:v>
                </c:pt>
                <c:pt idx="2345">
                  <c:v>-2.1475</c:v>
                </c:pt>
                <c:pt idx="2346">
                  <c:v>-1.6819999999999999</c:v>
                </c:pt>
                <c:pt idx="2347">
                  <c:v>-1.2561</c:v>
                </c:pt>
                <c:pt idx="2348">
                  <c:v>-0.58289999999999997</c:v>
                </c:pt>
                <c:pt idx="2349">
                  <c:v>-0.40689999999999998</c:v>
                </c:pt>
                <c:pt idx="2350">
                  <c:v>-0.19539999999999999</c:v>
                </c:pt>
                <c:pt idx="2351">
                  <c:v>0.25609999999999999</c:v>
                </c:pt>
                <c:pt idx="2352">
                  <c:v>1.044</c:v>
                </c:pt>
                <c:pt idx="2353">
                  <c:v>2.1734</c:v>
                </c:pt>
                <c:pt idx="2354">
                  <c:v>3.5605000000000002</c:v>
                </c:pt>
                <c:pt idx="2355">
                  <c:v>5.1492000000000004</c:v>
                </c:pt>
                <c:pt idx="2356">
                  <c:v>6.7210000000000001</c:v>
                </c:pt>
                <c:pt idx="2357">
                  <c:v>8.109</c:v>
                </c:pt>
                <c:pt idx="2358">
                  <c:v>10.7697</c:v>
                </c:pt>
                <c:pt idx="2359">
                  <c:v>12.5586</c:v>
                </c:pt>
                <c:pt idx="2360">
                  <c:v>14.8371</c:v>
                </c:pt>
                <c:pt idx="2361">
                  <c:v>17.564900000000002</c:v>
                </c:pt>
                <c:pt idx="2362">
                  <c:v>20.2364</c:v>
                </c:pt>
                <c:pt idx="2363">
                  <c:v>22.422699999999999</c:v>
                </c:pt>
                <c:pt idx="2364">
                  <c:v>24.010200000000001</c:v>
                </c:pt>
                <c:pt idx="2365">
                  <c:v>25.386199999999999</c:v>
                </c:pt>
                <c:pt idx="2366">
                  <c:v>26.886900000000001</c:v>
                </c:pt>
                <c:pt idx="2367">
                  <c:v>28.706499999999998</c:v>
                </c:pt>
                <c:pt idx="2368">
                  <c:v>31.308900000000001</c:v>
                </c:pt>
                <c:pt idx="2369">
                  <c:v>40.856000000000002</c:v>
                </c:pt>
                <c:pt idx="2370">
                  <c:v>47.322200000000002</c:v>
                </c:pt>
                <c:pt idx="2371">
                  <c:v>53.816899999999997</c:v>
                </c:pt>
                <c:pt idx="2372">
                  <c:v>59.151000000000003</c:v>
                </c:pt>
                <c:pt idx="2373">
                  <c:v>62.554099999999998</c:v>
                </c:pt>
                <c:pt idx="2374">
                  <c:v>64.287499999999994</c:v>
                </c:pt>
                <c:pt idx="2375">
                  <c:v>65.207800000000006</c:v>
                </c:pt>
                <c:pt idx="2376">
                  <c:v>65.406300000000002</c:v>
                </c:pt>
                <c:pt idx="2377">
                  <c:v>65.444599999999994</c:v>
                </c:pt>
                <c:pt idx="2378">
                  <c:v>65.680199999999999</c:v>
                </c:pt>
                <c:pt idx="2379">
                  <c:v>65.815399999999997</c:v>
                </c:pt>
                <c:pt idx="2380">
                  <c:v>65.850800000000007</c:v>
                </c:pt>
                <c:pt idx="2381">
                  <c:v>65.686199999999999</c:v>
                </c:pt>
                <c:pt idx="2382">
                  <c:v>65.680899999999994</c:v>
                </c:pt>
                <c:pt idx="2383">
                  <c:v>65.668099999999995</c:v>
                </c:pt>
                <c:pt idx="2384">
                  <c:v>65.647300000000001</c:v>
                </c:pt>
                <c:pt idx="2385">
                  <c:v>65.562100000000001</c:v>
                </c:pt>
                <c:pt idx="2386">
                  <c:v>65.435000000000002</c:v>
                </c:pt>
                <c:pt idx="2387">
                  <c:v>65.777199999999993</c:v>
                </c:pt>
                <c:pt idx="2388">
                  <c:v>63.8947</c:v>
                </c:pt>
                <c:pt idx="2389">
                  <c:v>60.290500000000002</c:v>
                </c:pt>
                <c:pt idx="2390">
                  <c:v>49.077199999999998</c:v>
                </c:pt>
                <c:pt idx="2391">
                  <c:v>30.2332</c:v>
                </c:pt>
                <c:pt idx="2392">
                  <c:v>11.754</c:v>
                </c:pt>
                <c:pt idx="2393">
                  <c:v>-1.4496</c:v>
                </c:pt>
                <c:pt idx="2394">
                  <c:v>-18.0214</c:v>
                </c:pt>
                <c:pt idx="2395">
                  <c:v>-22.500800000000002</c:v>
                </c:pt>
                <c:pt idx="2396">
                  <c:v>-25.6112</c:v>
                </c:pt>
                <c:pt idx="2397">
                  <c:v>-28.760899999999999</c:v>
                </c:pt>
                <c:pt idx="2398">
                  <c:v>-32.087699999999998</c:v>
                </c:pt>
                <c:pt idx="2399">
                  <c:v>-33.513300000000001</c:v>
                </c:pt>
                <c:pt idx="2400">
                  <c:v>-31.694600000000001</c:v>
                </c:pt>
                <c:pt idx="2401">
                  <c:v>-26.585999999999999</c:v>
                </c:pt>
                <c:pt idx="2402">
                  <c:v>-19.662199999999999</c:v>
                </c:pt>
                <c:pt idx="2403">
                  <c:v>-12.337</c:v>
                </c:pt>
                <c:pt idx="2404">
                  <c:v>0.26269999999999999</c:v>
                </c:pt>
                <c:pt idx="2405">
                  <c:v>4.5903999999999998</c:v>
                </c:pt>
                <c:pt idx="2406">
                  <c:v>7.5618999999999996</c:v>
                </c:pt>
                <c:pt idx="2407">
                  <c:v>9.36</c:v>
                </c:pt>
                <c:pt idx="2408">
                  <c:v>9.9986999999999995</c:v>
                </c:pt>
                <c:pt idx="2409">
                  <c:v>9.2716999999999992</c:v>
                </c:pt>
                <c:pt idx="2410">
                  <c:v>7.0906000000000002</c:v>
                </c:pt>
                <c:pt idx="2411">
                  <c:v>3.7946</c:v>
                </c:pt>
                <c:pt idx="2412">
                  <c:v>-0.35439999999999999</c:v>
                </c:pt>
                <c:pt idx="2413">
                  <c:v>-4.7550999999999997</c:v>
                </c:pt>
                <c:pt idx="2414">
                  <c:v>-10.797000000000001</c:v>
                </c:pt>
                <c:pt idx="2415">
                  <c:v>-11.4788</c:v>
                </c:pt>
                <c:pt idx="2416">
                  <c:v>-10.700200000000001</c:v>
                </c:pt>
                <c:pt idx="2417">
                  <c:v>-8.8268000000000004</c:v>
                </c:pt>
                <c:pt idx="2418">
                  <c:v>-6.6901000000000002</c:v>
                </c:pt>
                <c:pt idx="2419">
                  <c:v>-5.0190000000000001</c:v>
                </c:pt>
                <c:pt idx="2420">
                  <c:v>-3.8689</c:v>
                </c:pt>
                <c:pt idx="2421">
                  <c:v>-3.1817000000000002</c:v>
                </c:pt>
                <c:pt idx="2422">
                  <c:v>-2.8447</c:v>
                </c:pt>
                <c:pt idx="2423">
                  <c:v>-2.6305999999999998</c:v>
                </c:pt>
                <c:pt idx="2424">
                  <c:v>-2.4464999999999999</c:v>
                </c:pt>
                <c:pt idx="2425">
                  <c:v>-1.9234</c:v>
                </c:pt>
                <c:pt idx="2426">
                  <c:v>-1.5298</c:v>
                </c:pt>
                <c:pt idx="2427">
                  <c:v>-0.98280000000000001</c:v>
                </c:pt>
                <c:pt idx="2428">
                  <c:v>-0.54300000000000004</c:v>
                </c:pt>
                <c:pt idx="2429">
                  <c:v>-0.35799999999999998</c:v>
                </c:pt>
                <c:pt idx="2430">
                  <c:v>-0.41980000000000001</c:v>
                </c:pt>
                <c:pt idx="2431">
                  <c:v>-0.57689999999999997</c:v>
                </c:pt>
                <c:pt idx="2432">
                  <c:v>-0.78649999999999998</c:v>
                </c:pt>
                <c:pt idx="2433">
                  <c:v>-1.0640000000000001</c:v>
                </c:pt>
                <c:pt idx="2434">
                  <c:v>-1.3566</c:v>
                </c:pt>
                <c:pt idx="2435">
                  <c:v>-1.7414000000000001</c:v>
                </c:pt>
                <c:pt idx="2436">
                  <c:v>-1.9890000000000001</c:v>
                </c:pt>
                <c:pt idx="2437">
                  <c:v>-2.1648999999999998</c:v>
                </c:pt>
                <c:pt idx="2438">
                  <c:v>-2.1696</c:v>
                </c:pt>
                <c:pt idx="2439">
                  <c:v>-1.9257</c:v>
                </c:pt>
                <c:pt idx="2440">
                  <c:v>-1.4997</c:v>
                </c:pt>
                <c:pt idx="2441">
                  <c:v>-1.0384</c:v>
                </c:pt>
                <c:pt idx="2442">
                  <c:v>-0.56599999999999995</c:v>
                </c:pt>
                <c:pt idx="2443">
                  <c:v>-7.0199999999999999E-2</c:v>
                </c:pt>
                <c:pt idx="2444">
                  <c:v>0.31909999999999999</c:v>
                </c:pt>
                <c:pt idx="2445">
                  <c:v>0.45739999999999997</c:v>
                </c:pt>
                <c:pt idx="2446">
                  <c:v>-9.8199999999999996E-2</c:v>
                </c:pt>
                <c:pt idx="2447">
                  <c:v>-0.56510000000000005</c:v>
                </c:pt>
                <c:pt idx="2448">
                  <c:v>-0.97889999999999999</c:v>
                </c:pt>
                <c:pt idx="2449">
                  <c:v>-1.3115000000000001</c:v>
                </c:pt>
                <c:pt idx="2450">
                  <c:v>-1.6738999999999999</c:v>
                </c:pt>
                <c:pt idx="2451">
                  <c:v>-2.0209999999999999</c:v>
                </c:pt>
                <c:pt idx="2452">
                  <c:v>-2.202</c:v>
                </c:pt>
                <c:pt idx="2453">
                  <c:v>-2.0436000000000001</c:v>
                </c:pt>
                <c:pt idx="2454">
                  <c:v>-1.5041</c:v>
                </c:pt>
                <c:pt idx="2455">
                  <c:v>-0.87909999999999999</c:v>
                </c:pt>
                <c:pt idx="2456">
                  <c:v>-0.1807</c:v>
                </c:pt>
                <c:pt idx="2457">
                  <c:v>-0.30330000000000001</c:v>
                </c:pt>
                <c:pt idx="2458">
                  <c:v>-0.75749999999999995</c:v>
                </c:pt>
                <c:pt idx="2459">
                  <c:v>-1.3807</c:v>
                </c:pt>
                <c:pt idx="2460">
                  <c:v>-1.8612</c:v>
                </c:pt>
                <c:pt idx="2461">
                  <c:v>-2.1032999999999999</c:v>
                </c:pt>
                <c:pt idx="2462">
                  <c:v>-2.1038999999999999</c:v>
                </c:pt>
                <c:pt idx="2463">
                  <c:v>-1.8984000000000001</c:v>
                </c:pt>
                <c:pt idx="2464">
                  <c:v>-1.589</c:v>
                </c:pt>
                <c:pt idx="2465">
                  <c:v>-1.339</c:v>
                </c:pt>
                <c:pt idx="2466">
                  <c:v>-0.72309999999999997</c:v>
                </c:pt>
                <c:pt idx="2467">
                  <c:v>-8.4699999999999998E-2</c:v>
                </c:pt>
                <c:pt idx="2468">
                  <c:v>0.80869999999999997</c:v>
                </c:pt>
                <c:pt idx="2469">
                  <c:v>1.8607</c:v>
                </c:pt>
                <c:pt idx="2470">
                  <c:v>2.7995000000000001</c:v>
                </c:pt>
                <c:pt idx="2471">
                  <c:v>3.5181</c:v>
                </c:pt>
                <c:pt idx="2472">
                  <c:v>3.9218999999999999</c:v>
                </c:pt>
                <c:pt idx="2473">
                  <c:v>4.0945</c:v>
                </c:pt>
                <c:pt idx="2474">
                  <c:v>4.2774999999999999</c:v>
                </c:pt>
                <c:pt idx="2475">
                  <c:v>4.6538000000000004</c:v>
                </c:pt>
                <c:pt idx="2476">
                  <c:v>5.4238</c:v>
                </c:pt>
                <c:pt idx="2477">
                  <c:v>8.9757999999999996</c:v>
                </c:pt>
                <c:pt idx="2478">
                  <c:v>11.5313</c:v>
                </c:pt>
                <c:pt idx="2479">
                  <c:v>14.1014</c:v>
                </c:pt>
                <c:pt idx="2480">
                  <c:v>16.423400000000001</c:v>
                </c:pt>
                <c:pt idx="2481">
                  <c:v>18.532399999999999</c:v>
                </c:pt>
                <c:pt idx="2482">
                  <c:v>20.581</c:v>
                </c:pt>
                <c:pt idx="2483">
                  <c:v>22.515899999999998</c:v>
                </c:pt>
                <c:pt idx="2484">
                  <c:v>24.470700000000001</c:v>
                </c:pt>
                <c:pt idx="2485">
                  <c:v>26.475300000000001</c:v>
                </c:pt>
                <c:pt idx="2486">
                  <c:v>28.230799999999999</c:v>
                </c:pt>
                <c:pt idx="2487">
                  <c:v>30.265799999999999</c:v>
                </c:pt>
                <c:pt idx="2488">
                  <c:v>31.4237</c:v>
                </c:pt>
                <c:pt idx="2489">
                  <c:v>33.587699999999998</c:v>
                </c:pt>
                <c:pt idx="2490">
                  <c:v>37.290100000000002</c:v>
                </c:pt>
                <c:pt idx="2491">
                  <c:v>42.283900000000003</c:v>
                </c:pt>
                <c:pt idx="2492">
                  <c:v>48.0032</c:v>
                </c:pt>
                <c:pt idx="2493">
                  <c:v>53.9953</c:v>
                </c:pt>
                <c:pt idx="2494">
                  <c:v>59.168399999999998</c:v>
                </c:pt>
                <c:pt idx="2495">
                  <c:v>62.65</c:v>
                </c:pt>
                <c:pt idx="2496">
                  <c:v>64.454899999999995</c:v>
                </c:pt>
                <c:pt idx="2497">
                  <c:v>65.236900000000006</c:v>
                </c:pt>
                <c:pt idx="2498">
                  <c:v>65.297399999999996</c:v>
                </c:pt>
                <c:pt idx="2499">
                  <c:v>65.675899999999999</c:v>
                </c:pt>
                <c:pt idx="2500">
                  <c:v>65.810100000000006</c:v>
                </c:pt>
                <c:pt idx="2501">
                  <c:v>65.859700000000004</c:v>
                </c:pt>
                <c:pt idx="2502">
                  <c:v>65.789199999999994</c:v>
                </c:pt>
                <c:pt idx="2503">
                  <c:v>65.785899999999998</c:v>
                </c:pt>
                <c:pt idx="2504">
                  <c:v>65.741399999999999</c:v>
                </c:pt>
                <c:pt idx="2505">
                  <c:v>65.716099999999997</c:v>
                </c:pt>
                <c:pt idx="2506">
                  <c:v>65.731999999999999</c:v>
                </c:pt>
                <c:pt idx="2507">
                  <c:v>65.692599999999999</c:v>
                </c:pt>
                <c:pt idx="2508">
                  <c:v>65.650499999999994</c:v>
                </c:pt>
                <c:pt idx="2509">
                  <c:v>65.575199999999995</c:v>
                </c:pt>
                <c:pt idx="2510">
                  <c:v>65.420500000000004</c:v>
                </c:pt>
                <c:pt idx="2511">
                  <c:v>65.778000000000006</c:v>
                </c:pt>
                <c:pt idx="2512">
                  <c:v>58.641300000000001</c:v>
                </c:pt>
                <c:pt idx="2513">
                  <c:v>50.025500000000001</c:v>
                </c:pt>
                <c:pt idx="2514">
                  <c:v>32.895299999999999</c:v>
                </c:pt>
                <c:pt idx="2515">
                  <c:v>11.2455</c:v>
                </c:pt>
                <c:pt idx="2516">
                  <c:v>-4.0111999999999997</c:v>
                </c:pt>
                <c:pt idx="2517">
                  <c:v>-17.207999999999998</c:v>
                </c:pt>
                <c:pt idx="2518">
                  <c:v>-26.542000000000002</c:v>
                </c:pt>
                <c:pt idx="2519">
                  <c:v>-29.708300000000001</c:v>
                </c:pt>
                <c:pt idx="2520">
                  <c:v>-28.513500000000001</c:v>
                </c:pt>
                <c:pt idx="2521">
                  <c:v>-27.738</c:v>
                </c:pt>
                <c:pt idx="2522">
                  <c:v>-31.357099999999999</c:v>
                </c:pt>
                <c:pt idx="2523">
                  <c:v>-43.124699999999997</c:v>
                </c:pt>
                <c:pt idx="2524">
                  <c:v>-39.882100000000001</c:v>
                </c:pt>
                <c:pt idx="2525">
                  <c:v>-29.470099999999999</c:v>
                </c:pt>
                <c:pt idx="2526">
                  <c:v>-16.5154</c:v>
                </c:pt>
                <c:pt idx="2527">
                  <c:v>-5.0397999999999996</c:v>
                </c:pt>
                <c:pt idx="2528">
                  <c:v>2.7399</c:v>
                </c:pt>
                <c:pt idx="2529">
                  <c:v>6.6562999999999999</c:v>
                </c:pt>
                <c:pt idx="2530">
                  <c:v>7.4352</c:v>
                </c:pt>
                <c:pt idx="2531">
                  <c:v>6.2435999999999998</c:v>
                </c:pt>
                <c:pt idx="2532">
                  <c:v>4.2332999999999998</c:v>
                </c:pt>
                <c:pt idx="2533">
                  <c:v>-0.69259999999999999</c:v>
                </c:pt>
                <c:pt idx="2534">
                  <c:v>-3.3525</c:v>
                </c:pt>
                <c:pt idx="2535">
                  <c:v>-5.6098999999999997</c:v>
                </c:pt>
                <c:pt idx="2536">
                  <c:v>-7.1881000000000004</c:v>
                </c:pt>
                <c:pt idx="2537">
                  <c:v>-8.0218000000000007</c:v>
                </c:pt>
                <c:pt idx="2538">
                  <c:v>-8.3337000000000003</c:v>
                </c:pt>
                <c:pt idx="2539">
                  <c:v>-8.1936</c:v>
                </c:pt>
                <c:pt idx="2540">
                  <c:v>-7.7915999999999999</c:v>
                </c:pt>
                <c:pt idx="2541">
                  <c:v>-7.4783999999999997</c:v>
                </c:pt>
                <c:pt idx="2542">
                  <c:v>-7.3259999999999996</c:v>
                </c:pt>
                <c:pt idx="2543">
                  <c:v>-6.9733999999999998</c:v>
                </c:pt>
                <c:pt idx="2544">
                  <c:v>-6.3331999999999997</c:v>
                </c:pt>
                <c:pt idx="2545">
                  <c:v>-5.4184999999999999</c:v>
                </c:pt>
                <c:pt idx="2546">
                  <c:v>-4.4798999999999998</c:v>
                </c:pt>
                <c:pt idx="2547">
                  <c:v>-3.7591000000000001</c:v>
                </c:pt>
                <c:pt idx="2548">
                  <c:v>-3.4085999999999999</c:v>
                </c:pt>
                <c:pt idx="2549">
                  <c:v>-3.3130000000000002</c:v>
                </c:pt>
                <c:pt idx="2550">
                  <c:v>-3.2515000000000001</c:v>
                </c:pt>
                <c:pt idx="2551">
                  <c:v>-3.2210999999999999</c:v>
                </c:pt>
                <c:pt idx="2552">
                  <c:v>-3.2648999999999999</c:v>
                </c:pt>
                <c:pt idx="2553">
                  <c:v>-3.3536000000000001</c:v>
                </c:pt>
                <c:pt idx="2554">
                  <c:v>-3.4064999999999999</c:v>
                </c:pt>
                <c:pt idx="2555">
                  <c:v>-3.2658999999999998</c:v>
                </c:pt>
                <c:pt idx="2556">
                  <c:v>-2.9624000000000001</c:v>
                </c:pt>
                <c:pt idx="2557">
                  <c:v>-2.5825999999999998</c:v>
                </c:pt>
                <c:pt idx="2558">
                  <c:v>-2.2448999999999999</c:v>
                </c:pt>
                <c:pt idx="2559">
                  <c:v>-1.9826999999999999</c:v>
                </c:pt>
                <c:pt idx="2560">
                  <c:v>-1.7887999999999999</c:v>
                </c:pt>
                <c:pt idx="2561">
                  <c:v>-1.7434000000000001</c:v>
                </c:pt>
                <c:pt idx="2562">
                  <c:v>-2.0143</c:v>
                </c:pt>
                <c:pt idx="2563">
                  <c:v>-2.5863999999999998</c:v>
                </c:pt>
                <c:pt idx="2564">
                  <c:v>-3.734</c:v>
                </c:pt>
                <c:pt idx="2565">
                  <c:v>-3.8944999999999999</c:v>
                </c:pt>
                <c:pt idx="2566">
                  <c:v>-3.7945000000000002</c:v>
                </c:pt>
                <c:pt idx="2567">
                  <c:v>-3.5956000000000001</c:v>
                </c:pt>
                <c:pt idx="2568">
                  <c:v>-3.3168000000000002</c:v>
                </c:pt>
                <c:pt idx="2569">
                  <c:v>-3.0886999999999998</c:v>
                </c:pt>
                <c:pt idx="2570">
                  <c:v>-2.8399000000000001</c:v>
                </c:pt>
                <c:pt idx="2571">
                  <c:v>-2.6215000000000002</c:v>
                </c:pt>
                <c:pt idx="2572">
                  <c:v>-2.5474999999999999</c:v>
                </c:pt>
                <c:pt idx="2573">
                  <c:v>-2.5335000000000001</c:v>
                </c:pt>
                <c:pt idx="2574">
                  <c:v>-2.6252</c:v>
                </c:pt>
                <c:pt idx="2575">
                  <c:v>-2.6084999999999998</c:v>
                </c:pt>
                <c:pt idx="2576">
                  <c:v>-2.4198</c:v>
                </c:pt>
                <c:pt idx="2577">
                  <c:v>-2.0363000000000002</c:v>
                </c:pt>
                <c:pt idx="2578">
                  <c:v>-1.5195000000000001</c:v>
                </c:pt>
                <c:pt idx="2579">
                  <c:v>-0.93689999999999996</c:v>
                </c:pt>
                <c:pt idx="2580">
                  <c:v>-0.38519999999999999</c:v>
                </c:pt>
                <c:pt idx="2581">
                  <c:v>0.1333</c:v>
                </c:pt>
                <c:pt idx="2582">
                  <c:v>0.66449999999999998</c:v>
                </c:pt>
                <c:pt idx="2583">
                  <c:v>1.349</c:v>
                </c:pt>
                <c:pt idx="2584">
                  <c:v>2.3485999999999998</c:v>
                </c:pt>
                <c:pt idx="2585">
                  <c:v>5.1563999999999997</c:v>
                </c:pt>
                <c:pt idx="2586">
                  <c:v>6.9494999999999996</c:v>
                </c:pt>
                <c:pt idx="2587">
                  <c:v>8.8908000000000005</c:v>
                </c:pt>
                <c:pt idx="2588">
                  <c:v>10.623100000000001</c:v>
                </c:pt>
                <c:pt idx="2589">
                  <c:v>12.0205</c:v>
                </c:pt>
                <c:pt idx="2590">
                  <c:v>13.1972</c:v>
                </c:pt>
                <c:pt idx="2591">
                  <c:v>14.513</c:v>
                </c:pt>
                <c:pt idx="2592">
                  <c:v>16.4527</c:v>
                </c:pt>
                <c:pt idx="2593">
                  <c:v>19.181999999999999</c:v>
                </c:pt>
                <c:pt idx="2594">
                  <c:v>22.276900000000001</c:v>
                </c:pt>
                <c:pt idx="2595">
                  <c:v>27.7895</c:v>
                </c:pt>
                <c:pt idx="2596">
                  <c:v>29.904</c:v>
                </c:pt>
                <c:pt idx="2597">
                  <c:v>31.639900000000001</c:v>
                </c:pt>
                <c:pt idx="2598">
                  <c:v>33.223999999999997</c:v>
                </c:pt>
                <c:pt idx="2599">
                  <c:v>34.884999999999998</c:v>
                </c:pt>
                <c:pt idx="2600">
                  <c:v>36.684399999999997</c:v>
                </c:pt>
                <c:pt idx="2601">
                  <c:v>38.671300000000002</c:v>
                </c:pt>
                <c:pt idx="2602">
                  <c:v>40.689300000000003</c:v>
                </c:pt>
                <c:pt idx="2603">
                  <c:v>42.583599999999997</c:v>
                </c:pt>
                <c:pt idx="2604">
                  <c:v>44.281199999999998</c:v>
                </c:pt>
                <c:pt idx="2605">
                  <c:v>45.731000000000002</c:v>
                </c:pt>
                <c:pt idx="2606">
                  <c:v>48.031999999999996</c:v>
                </c:pt>
                <c:pt idx="2607">
                  <c:v>48.898099999999999</c:v>
                </c:pt>
                <c:pt idx="2608">
                  <c:v>49.694899999999997</c:v>
                </c:pt>
                <c:pt idx="2609">
                  <c:v>50.611800000000002</c:v>
                </c:pt>
                <c:pt idx="2610">
                  <c:v>51.484699999999997</c:v>
                </c:pt>
                <c:pt idx="2611">
                  <c:v>52.171999999999997</c:v>
                </c:pt>
                <c:pt idx="2612">
                  <c:v>52.670099999999998</c:v>
                </c:pt>
                <c:pt idx="2613">
                  <c:v>53.0974</c:v>
                </c:pt>
                <c:pt idx="2614">
                  <c:v>53.521999999999998</c:v>
                </c:pt>
                <c:pt idx="2615">
                  <c:v>53.880099999999999</c:v>
                </c:pt>
                <c:pt idx="2616">
                  <c:v>53.457000000000001</c:v>
                </c:pt>
                <c:pt idx="2617">
                  <c:v>52.191400000000002</c:v>
                </c:pt>
                <c:pt idx="2618">
                  <c:v>50.2834</c:v>
                </c:pt>
                <c:pt idx="2619">
                  <c:v>47.957099999999997</c:v>
                </c:pt>
                <c:pt idx="2620">
                  <c:v>45.244900000000001</c:v>
                </c:pt>
                <c:pt idx="2621">
                  <c:v>41.936700000000002</c:v>
                </c:pt>
                <c:pt idx="2622">
                  <c:v>37.666800000000002</c:v>
                </c:pt>
                <c:pt idx="2623">
                  <c:v>32.2376</c:v>
                </c:pt>
                <c:pt idx="2624">
                  <c:v>25.418900000000001</c:v>
                </c:pt>
                <c:pt idx="2625">
                  <c:v>17.0152</c:v>
                </c:pt>
                <c:pt idx="2626">
                  <c:v>-1.1025</c:v>
                </c:pt>
                <c:pt idx="2627">
                  <c:v>-6.9515000000000002</c:v>
                </c:pt>
                <c:pt idx="2628">
                  <c:v>-8.9755000000000003</c:v>
                </c:pt>
                <c:pt idx="2629">
                  <c:v>-7.8705999999999996</c:v>
                </c:pt>
                <c:pt idx="2630">
                  <c:v>-4.9061000000000003</c:v>
                </c:pt>
                <c:pt idx="2631">
                  <c:v>-1.2891999999999999</c:v>
                </c:pt>
                <c:pt idx="2632">
                  <c:v>1.8535999999999999</c:v>
                </c:pt>
                <c:pt idx="2633">
                  <c:v>3.7993999999999999</c:v>
                </c:pt>
                <c:pt idx="2634">
                  <c:v>4.3954000000000004</c:v>
                </c:pt>
                <c:pt idx="2635">
                  <c:v>3.7621000000000002</c:v>
                </c:pt>
                <c:pt idx="2636">
                  <c:v>2.5177</c:v>
                </c:pt>
                <c:pt idx="2637">
                  <c:v>0.16089999999999999</c:v>
                </c:pt>
                <c:pt idx="2638">
                  <c:v>-0.38469999999999999</c:v>
                </c:pt>
                <c:pt idx="2639">
                  <c:v>-0.60729999999999995</c:v>
                </c:pt>
                <c:pt idx="2640">
                  <c:v>-0.63190000000000002</c:v>
                </c:pt>
                <c:pt idx="2641">
                  <c:v>-0.64349999999999996</c:v>
                </c:pt>
                <c:pt idx="2642">
                  <c:v>-0.71050000000000002</c:v>
                </c:pt>
                <c:pt idx="2643">
                  <c:v>-0.84940000000000004</c:v>
                </c:pt>
                <c:pt idx="2644">
                  <c:v>-1.008</c:v>
                </c:pt>
                <c:pt idx="2645">
                  <c:v>-1.2278</c:v>
                </c:pt>
                <c:pt idx="2646">
                  <c:v>-1.5284</c:v>
                </c:pt>
                <c:pt idx="2647">
                  <c:v>-2.3031999999999999</c:v>
                </c:pt>
                <c:pt idx="2648">
                  <c:v>-2.6396000000000002</c:v>
                </c:pt>
                <c:pt idx="2649">
                  <c:v>-3.0301</c:v>
                </c:pt>
                <c:pt idx="2650">
                  <c:v>-3.4376000000000002</c:v>
                </c:pt>
                <c:pt idx="2651">
                  <c:v>-3.9135</c:v>
                </c:pt>
                <c:pt idx="2652">
                  <c:v>-4.4805000000000001</c:v>
                </c:pt>
                <c:pt idx="2653">
                  <c:v>-5.0167999999999999</c:v>
                </c:pt>
                <c:pt idx="2654">
                  <c:v>-5.1791999999999998</c:v>
                </c:pt>
                <c:pt idx="2655">
                  <c:v>-4.7869999999999999</c:v>
                </c:pt>
                <c:pt idx="2656">
                  <c:v>-4.2327000000000004</c:v>
                </c:pt>
                <c:pt idx="2657">
                  <c:v>-3.9152</c:v>
                </c:pt>
                <c:pt idx="2658">
                  <c:v>-4.0143000000000004</c:v>
                </c:pt>
                <c:pt idx="2659">
                  <c:v>-4.2013999999999996</c:v>
                </c:pt>
                <c:pt idx="2660">
                  <c:v>-4.1120000000000001</c:v>
                </c:pt>
                <c:pt idx="2661">
                  <c:v>-3.5552000000000001</c:v>
                </c:pt>
                <c:pt idx="2662">
                  <c:v>-2.6678000000000002</c:v>
                </c:pt>
                <c:pt idx="2663">
                  <c:v>-1.7155</c:v>
                </c:pt>
                <c:pt idx="2664">
                  <c:v>-0.99280000000000002</c:v>
                </c:pt>
                <c:pt idx="2665">
                  <c:v>-0.60050000000000003</c:v>
                </c:pt>
                <c:pt idx="2666">
                  <c:v>-0.60960000000000003</c:v>
                </c:pt>
                <c:pt idx="2667">
                  <c:v>-0.91490000000000005</c:v>
                </c:pt>
                <c:pt idx="2668">
                  <c:v>-1.7978000000000001</c:v>
                </c:pt>
                <c:pt idx="2669">
                  <c:v>-2.1023999999999998</c:v>
                </c:pt>
                <c:pt idx="2670">
                  <c:v>-2.0686</c:v>
                </c:pt>
                <c:pt idx="2671">
                  <c:v>-1.5923</c:v>
                </c:pt>
                <c:pt idx="2672">
                  <c:v>-0.89939999999999998</c:v>
                </c:pt>
                <c:pt idx="2673">
                  <c:v>-0.30549999999999999</c:v>
                </c:pt>
                <c:pt idx="2674">
                  <c:v>1.2500000000000001E-2</c:v>
                </c:pt>
                <c:pt idx="2675">
                  <c:v>0.16589999999999999</c:v>
                </c:pt>
                <c:pt idx="2676">
                  <c:v>0.221</c:v>
                </c:pt>
                <c:pt idx="2677">
                  <c:v>0.27229999999999999</c:v>
                </c:pt>
                <c:pt idx="2678">
                  <c:v>0.76170000000000004</c:v>
                </c:pt>
                <c:pt idx="2679">
                  <c:v>1.3980999999999999</c:v>
                </c:pt>
                <c:pt idx="2680">
                  <c:v>2.3761999999999999</c:v>
                </c:pt>
                <c:pt idx="2681">
                  <c:v>3.4205999999999999</c:v>
                </c:pt>
                <c:pt idx="2682">
                  <c:v>4.3017000000000003</c:v>
                </c:pt>
                <c:pt idx="2683">
                  <c:v>5.1717000000000004</c:v>
                </c:pt>
                <c:pt idx="2684">
                  <c:v>6.2473999999999998</c:v>
                </c:pt>
                <c:pt idx="2685">
                  <c:v>7.7169999999999996</c:v>
                </c:pt>
                <c:pt idx="2686">
                  <c:v>9.5833999999999993</c:v>
                </c:pt>
                <c:pt idx="2687">
                  <c:v>11.704499999999999</c:v>
                </c:pt>
                <c:pt idx="2688">
                  <c:v>13.72</c:v>
                </c:pt>
                <c:pt idx="2689">
                  <c:v>17.1477</c:v>
                </c:pt>
                <c:pt idx="2690">
                  <c:v>19.011299999999999</c:v>
                </c:pt>
                <c:pt idx="2691">
                  <c:v>20.964200000000002</c:v>
                </c:pt>
                <c:pt idx="2692">
                  <c:v>22.787199999999999</c:v>
                </c:pt>
                <c:pt idx="2693">
                  <c:v>24.240100000000002</c:v>
                </c:pt>
                <c:pt idx="2694">
                  <c:v>25.387699999999999</c:v>
                </c:pt>
                <c:pt idx="2695">
                  <c:v>26.466100000000001</c:v>
                </c:pt>
                <c:pt idx="2696">
                  <c:v>27.789100000000001</c:v>
                </c:pt>
                <c:pt idx="2697">
                  <c:v>29.8185</c:v>
                </c:pt>
                <c:pt idx="2698">
                  <c:v>32.4133</c:v>
                </c:pt>
                <c:pt idx="2699">
                  <c:v>37.341799999999999</c:v>
                </c:pt>
                <c:pt idx="2700">
                  <c:v>39.4221</c:v>
                </c:pt>
                <c:pt idx="2701">
                  <c:v>41.511099999999999</c:v>
                </c:pt>
                <c:pt idx="2702">
                  <c:v>43.570599999999999</c:v>
                </c:pt>
                <c:pt idx="2703">
                  <c:v>45.6008</c:v>
                </c:pt>
                <c:pt idx="2704">
                  <c:v>47.445099999999996</c:v>
                </c:pt>
                <c:pt idx="2705">
                  <c:v>49.041899999999998</c:v>
                </c:pt>
                <c:pt idx="2706">
                  <c:v>50.373600000000003</c:v>
                </c:pt>
                <c:pt idx="2707">
                  <c:v>51.375599999999999</c:v>
                </c:pt>
                <c:pt idx="2708">
                  <c:v>52.037500000000001</c:v>
                </c:pt>
                <c:pt idx="2709">
                  <c:v>52.3568</c:v>
                </c:pt>
                <c:pt idx="2710">
                  <c:v>52.472200000000001</c:v>
                </c:pt>
                <c:pt idx="2711">
                  <c:v>52.428400000000003</c:v>
                </c:pt>
                <c:pt idx="2712">
                  <c:v>52.240099999999998</c:v>
                </c:pt>
                <c:pt idx="2713">
                  <c:v>51.958599999999997</c:v>
                </c:pt>
                <c:pt idx="2714">
                  <c:v>51.602400000000003</c:v>
                </c:pt>
                <c:pt idx="2715">
                  <c:v>51.1</c:v>
                </c:pt>
                <c:pt idx="2716">
                  <c:v>50.443899999999999</c:v>
                </c:pt>
                <c:pt idx="2717">
                  <c:v>49.760100000000001</c:v>
                </c:pt>
                <c:pt idx="2718">
                  <c:v>48.8765</c:v>
                </c:pt>
                <c:pt idx="2719">
                  <c:v>47.688400000000001</c:v>
                </c:pt>
                <c:pt idx="2720">
                  <c:v>44.093600000000002</c:v>
                </c:pt>
                <c:pt idx="2721">
                  <c:v>41.814700000000002</c:v>
                </c:pt>
                <c:pt idx="2722">
                  <c:v>39.219099999999997</c:v>
                </c:pt>
                <c:pt idx="2723">
                  <c:v>36.308399999999999</c:v>
                </c:pt>
                <c:pt idx="2724">
                  <c:v>33.073599999999999</c:v>
                </c:pt>
                <c:pt idx="2725">
                  <c:v>29.468</c:v>
                </c:pt>
                <c:pt idx="2726">
                  <c:v>25.3688</c:v>
                </c:pt>
                <c:pt idx="2727">
                  <c:v>20.857700000000001</c:v>
                </c:pt>
                <c:pt idx="2728">
                  <c:v>16.241</c:v>
                </c:pt>
                <c:pt idx="2729">
                  <c:v>12.1868</c:v>
                </c:pt>
                <c:pt idx="2730">
                  <c:v>7.4749999999999996</c:v>
                </c:pt>
                <c:pt idx="2731">
                  <c:v>6.6962000000000002</c:v>
                </c:pt>
                <c:pt idx="2732">
                  <c:v>6.7054</c:v>
                </c:pt>
                <c:pt idx="2733">
                  <c:v>7.2324000000000002</c:v>
                </c:pt>
                <c:pt idx="2734">
                  <c:v>7.9194000000000004</c:v>
                </c:pt>
                <c:pt idx="2735">
                  <c:v>8.4643999999999995</c:v>
                </c:pt>
                <c:pt idx="2736">
                  <c:v>8.6298999999999992</c:v>
                </c:pt>
                <c:pt idx="2737">
                  <c:v>8.3538999999999994</c:v>
                </c:pt>
                <c:pt idx="2738">
                  <c:v>7.6909999999999998</c:v>
                </c:pt>
                <c:pt idx="2739">
                  <c:v>6.7019000000000002</c:v>
                </c:pt>
                <c:pt idx="2740">
                  <c:v>5.5876999999999999</c:v>
                </c:pt>
                <c:pt idx="2741">
                  <c:v>3.6145</c:v>
                </c:pt>
                <c:pt idx="2742">
                  <c:v>2.9413</c:v>
                </c:pt>
                <c:pt idx="2743">
                  <c:v>2.5413000000000001</c:v>
                </c:pt>
                <c:pt idx="2744">
                  <c:v>2.3815</c:v>
                </c:pt>
                <c:pt idx="2745">
                  <c:v>2.4325000000000001</c:v>
                </c:pt>
                <c:pt idx="2746">
                  <c:v>2.5766</c:v>
                </c:pt>
                <c:pt idx="2747">
                  <c:v>2.7159</c:v>
                </c:pt>
                <c:pt idx="2748">
                  <c:v>2.7955000000000001</c:v>
                </c:pt>
                <c:pt idx="2749">
                  <c:v>2.8340999999999998</c:v>
                </c:pt>
                <c:pt idx="2750">
                  <c:v>2.8407</c:v>
                </c:pt>
                <c:pt idx="2751">
                  <c:v>2.8504999999999998</c:v>
                </c:pt>
                <c:pt idx="2752">
                  <c:v>2.7711000000000001</c:v>
                </c:pt>
                <c:pt idx="2753">
                  <c:v>2.4878999999999998</c:v>
                </c:pt>
                <c:pt idx="2754">
                  <c:v>2.1089000000000002</c:v>
                </c:pt>
                <c:pt idx="2755">
                  <c:v>1.8513999999999999</c:v>
                </c:pt>
                <c:pt idx="2756">
                  <c:v>1.7708999999999999</c:v>
                </c:pt>
                <c:pt idx="2757">
                  <c:v>1.8847</c:v>
                </c:pt>
                <c:pt idx="2758">
                  <c:v>2.1463000000000001</c:v>
                </c:pt>
                <c:pt idx="2759">
                  <c:v>2.5072999999999999</c:v>
                </c:pt>
                <c:pt idx="2760">
                  <c:v>2.9134000000000002</c:v>
                </c:pt>
                <c:pt idx="2761">
                  <c:v>3.2887</c:v>
                </c:pt>
                <c:pt idx="2762">
                  <c:v>3.6105</c:v>
                </c:pt>
                <c:pt idx="2763">
                  <c:v>3.6360999999999999</c:v>
                </c:pt>
                <c:pt idx="2764">
                  <c:v>3.5651999999999999</c:v>
                </c:pt>
                <c:pt idx="2765">
                  <c:v>3.5004</c:v>
                </c:pt>
                <c:pt idx="2766">
                  <c:v>3.5554999999999999</c:v>
                </c:pt>
                <c:pt idx="2767">
                  <c:v>3.7784</c:v>
                </c:pt>
                <c:pt idx="2768">
                  <c:v>4.1786000000000003</c:v>
                </c:pt>
                <c:pt idx="2769">
                  <c:v>4.7786999999999997</c:v>
                </c:pt>
                <c:pt idx="2770">
                  <c:v>5.5343</c:v>
                </c:pt>
                <c:pt idx="2771">
                  <c:v>6.3047000000000004</c:v>
                </c:pt>
                <c:pt idx="2772">
                  <c:v>7.8247</c:v>
                </c:pt>
                <c:pt idx="2773">
                  <c:v>8.3658000000000001</c:v>
                </c:pt>
                <c:pt idx="2774">
                  <c:v>8.6143000000000001</c:v>
                </c:pt>
                <c:pt idx="2775">
                  <c:v>8.5414999999999992</c:v>
                </c:pt>
                <c:pt idx="2776">
                  <c:v>8.2784999999999993</c:v>
                </c:pt>
                <c:pt idx="2777">
                  <c:v>8.0588999999999995</c:v>
                </c:pt>
                <c:pt idx="2778">
                  <c:v>7.9287000000000001</c:v>
                </c:pt>
                <c:pt idx="2779">
                  <c:v>7.7938000000000001</c:v>
                </c:pt>
                <c:pt idx="2780">
                  <c:v>7.7427000000000001</c:v>
                </c:pt>
                <c:pt idx="2781">
                  <c:v>7.8354999999999997</c:v>
                </c:pt>
                <c:pt idx="2782">
                  <c:v>8.1050000000000004</c:v>
                </c:pt>
                <c:pt idx="2783">
                  <c:v>8.7896999999999998</c:v>
                </c:pt>
                <c:pt idx="2784">
                  <c:v>9.0876000000000001</c:v>
                </c:pt>
                <c:pt idx="2785">
                  <c:v>9.2909000000000006</c:v>
                </c:pt>
                <c:pt idx="2786">
                  <c:v>9.4289000000000005</c:v>
                </c:pt>
                <c:pt idx="2787">
                  <c:v>9.5716999999999999</c:v>
                </c:pt>
                <c:pt idx="2788">
                  <c:v>9.7083999999999993</c:v>
                </c:pt>
                <c:pt idx="2789">
                  <c:v>9.8580000000000005</c:v>
                </c:pt>
                <c:pt idx="2790">
                  <c:v>9.9536999999999995</c:v>
                </c:pt>
                <c:pt idx="2791">
                  <c:v>9.9545999999999992</c:v>
                </c:pt>
                <c:pt idx="2792">
                  <c:v>9.9155999999999995</c:v>
                </c:pt>
                <c:pt idx="2793">
                  <c:v>10.017200000000001</c:v>
                </c:pt>
                <c:pt idx="2794">
                  <c:v>10.168799999999999</c:v>
                </c:pt>
                <c:pt idx="2795">
                  <c:v>10.340400000000001</c:v>
                </c:pt>
                <c:pt idx="2796">
                  <c:v>10.4703</c:v>
                </c:pt>
                <c:pt idx="2797">
                  <c:v>10.5602</c:v>
                </c:pt>
                <c:pt idx="2798">
                  <c:v>10.6373</c:v>
                </c:pt>
                <c:pt idx="2799">
                  <c:v>10.759499999999999</c:v>
                </c:pt>
                <c:pt idx="2800">
                  <c:v>10.9671</c:v>
                </c:pt>
                <c:pt idx="2801">
                  <c:v>11.289199999999999</c:v>
                </c:pt>
                <c:pt idx="2802">
                  <c:v>11.785299999999999</c:v>
                </c:pt>
                <c:pt idx="2803">
                  <c:v>12.9688</c:v>
                </c:pt>
                <c:pt idx="2804">
                  <c:v>13.561</c:v>
                </c:pt>
                <c:pt idx="2805">
                  <c:v>14.135300000000001</c:v>
                </c:pt>
                <c:pt idx="2806">
                  <c:v>14.664099999999999</c:v>
                </c:pt>
                <c:pt idx="2807">
                  <c:v>15.1973</c:v>
                </c:pt>
                <c:pt idx="2808">
                  <c:v>15.7957</c:v>
                </c:pt>
                <c:pt idx="2809">
                  <c:v>16.430900000000001</c:v>
                </c:pt>
                <c:pt idx="2810">
                  <c:v>17.073499999999999</c:v>
                </c:pt>
                <c:pt idx="2811">
                  <c:v>17.7532</c:v>
                </c:pt>
                <c:pt idx="2812">
                  <c:v>18.423999999999999</c:v>
                </c:pt>
                <c:pt idx="2813">
                  <c:v>19.023800000000001</c:v>
                </c:pt>
                <c:pt idx="2814">
                  <c:v>19.824000000000002</c:v>
                </c:pt>
                <c:pt idx="2815">
                  <c:v>20.002300000000002</c:v>
                </c:pt>
                <c:pt idx="2816">
                  <c:v>20.062100000000001</c:v>
                </c:pt>
                <c:pt idx="2817">
                  <c:v>20.0793</c:v>
                </c:pt>
                <c:pt idx="2818">
                  <c:v>20.039000000000001</c:v>
                </c:pt>
                <c:pt idx="2819">
                  <c:v>19.898599999999998</c:v>
                </c:pt>
                <c:pt idx="2820">
                  <c:v>19.689499999999999</c:v>
                </c:pt>
                <c:pt idx="2821">
                  <c:v>19.3996</c:v>
                </c:pt>
                <c:pt idx="2822">
                  <c:v>19.0808</c:v>
                </c:pt>
                <c:pt idx="2823">
                  <c:v>18.798999999999999</c:v>
                </c:pt>
                <c:pt idx="2824">
                  <c:v>18.417200000000001</c:v>
                </c:pt>
                <c:pt idx="2825">
                  <c:v>18.293199999999999</c:v>
                </c:pt>
                <c:pt idx="2826">
                  <c:v>18.323399999999999</c:v>
                </c:pt>
                <c:pt idx="2827">
                  <c:v>18.447800000000001</c:v>
                </c:pt>
                <c:pt idx="2828">
                  <c:v>18.476400000000002</c:v>
                </c:pt>
                <c:pt idx="2829">
                  <c:v>18.364999999999998</c:v>
                </c:pt>
                <c:pt idx="2830">
                  <c:v>18.162199999999999</c:v>
                </c:pt>
                <c:pt idx="2831">
                  <c:v>18.015899999999998</c:v>
                </c:pt>
                <c:pt idx="2832">
                  <c:v>18.008400000000002</c:v>
                </c:pt>
                <c:pt idx="2833">
                  <c:v>18.021699999999999</c:v>
                </c:pt>
                <c:pt idx="2834">
                  <c:v>18.0854</c:v>
                </c:pt>
                <c:pt idx="2835">
                  <c:v>18.087</c:v>
                </c:pt>
                <c:pt idx="2836">
                  <c:v>17.731400000000001</c:v>
                </c:pt>
                <c:pt idx="2837">
                  <c:v>17.170000000000002</c:v>
                </c:pt>
                <c:pt idx="2838">
                  <c:v>16.651</c:v>
                </c:pt>
                <c:pt idx="2839">
                  <c:v>16.202400000000001</c:v>
                </c:pt>
                <c:pt idx="2840">
                  <c:v>15.9247</c:v>
                </c:pt>
                <c:pt idx="2841">
                  <c:v>15.877599999999999</c:v>
                </c:pt>
                <c:pt idx="2842">
                  <c:v>15.9938</c:v>
                </c:pt>
                <c:pt idx="2843">
                  <c:v>16.231100000000001</c:v>
                </c:pt>
                <c:pt idx="2844">
                  <c:v>16.570599999999999</c:v>
                </c:pt>
                <c:pt idx="2845">
                  <c:v>16.939900000000002</c:v>
                </c:pt>
                <c:pt idx="2846">
                  <c:v>16.702999999999999</c:v>
                </c:pt>
                <c:pt idx="2847">
                  <c:v>16.339500000000001</c:v>
                </c:pt>
                <c:pt idx="2848">
                  <c:v>15.9346</c:v>
                </c:pt>
                <c:pt idx="2849">
                  <c:v>15.4785</c:v>
                </c:pt>
                <c:pt idx="2850">
                  <c:v>14.9413</c:v>
                </c:pt>
                <c:pt idx="2851">
                  <c:v>14.2674</c:v>
                </c:pt>
                <c:pt idx="2852">
                  <c:v>13.429</c:v>
                </c:pt>
                <c:pt idx="2853">
                  <c:v>12.4337</c:v>
                </c:pt>
                <c:pt idx="2854">
                  <c:v>11.398899999999999</c:v>
                </c:pt>
                <c:pt idx="2855">
                  <c:v>9.5410000000000004</c:v>
                </c:pt>
                <c:pt idx="2856">
                  <c:v>8.7997999999999994</c:v>
                </c:pt>
                <c:pt idx="2857">
                  <c:v>8.1709999999999994</c:v>
                </c:pt>
                <c:pt idx="2858">
                  <c:v>7.6016000000000004</c:v>
                </c:pt>
                <c:pt idx="2859">
                  <c:v>7.1082000000000001</c:v>
                </c:pt>
                <c:pt idx="2860">
                  <c:v>6.6616999999999997</c:v>
                </c:pt>
                <c:pt idx="2861">
                  <c:v>6.2152000000000003</c:v>
                </c:pt>
                <c:pt idx="2862">
                  <c:v>5.8170999999999999</c:v>
                </c:pt>
                <c:pt idx="2863">
                  <c:v>5.5030000000000001</c:v>
                </c:pt>
                <c:pt idx="2864">
                  <c:v>5.3535000000000004</c:v>
                </c:pt>
                <c:pt idx="2865">
                  <c:v>5.4984999999999999</c:v>
                </c:pt>
                <c:pt idx="2866">
                  <c:v>6.8426</c:v>
                </c:pt>
                <c:pt idx="2867">
                  <c:v>7.8667999999999996</c:v>
                </c:pt>
                <c:pt idx="2868">
                  <c:v>8.7904999999999998</c:v>
                </c:pt>
                <c:pt idx="2869">
                  <c:v>9.6144999999999996</c:v>
                </c:pt>
                <c:pt idx="2870">
                  <c:v>10.6074</c:v>
                </c:pt>
                <c:pt idx="2871">
                  <c:v>11.780099999999999</c:v>
                </c:pt>
                <c:pt idx="2872">
                  <c:v>12.8987</c:v>
                </c:pt>
                <c:pt idx="2873">
                  <c:v>14.2887</c:v>
                </c:pt>
                <c:pt idx="2874">
                  <c:v>16.152799999999999</c:v>
                </c:pt>
                <c:pt idx="2875">
                  <c:v>18.637899999999998</c:v>
                </c:pt>
                <c:pt idx="2876">
                  <c:v>25.932099999999998</c:v>
                </c:pt>
                <c:pt idx="2877">
                  <c:v>30.6495</c:v>
                </c:pt>
                <c:pt idx="2878">
                  <c:v>35.558199999999999</c:v>
                </c:pt>
                <c:pt idx="2879">
                  <c:v>40.2316</c:v>
                </c:pt>
                <c:pt idx="2880">
                  <c:v>44.512700000000002</c:v>
                </c:pt>
                <c:pt idx="2881">
                  <c:v>48.328299999999999</c:v>
                </c:pt>
                <c:pt idx="2882">
                  <c:v>51.6462</c:v>
                </c:pt>
                <c:pt idx="2883">
                  <c:v>54.284300000000002</c:v>
                </c:pt>
                <c:pt idx="2884">
                  <c:v>56.335700000000003</c:v>
                </c:pt>
                <c:pt idx="2885">
                  <c:v>57.898299999999999</c:v>
                </c:pt>
                <c:pt idx="2886">
                  <c:v>58.971499999999999</c:v>
                </c:pt>
                <c:pt idx="2887">
                  <c:v>60.616999999999997</c:v>
                </c:pt>
                <c:pt idx="2888">
                  <c:v>61.340400000000002</c:v>
                </c:pt>
                <c:pt idx="2889">
                  <c:v>62.056199999999997</c:v>
                </c:pt>
                <c:pt idx="2890">
                  <c:v>62.719099999999997</c:v>
                </c:pt>
                <c:pt idx="2891">
                  <c:v>63.3292</c:v>
                </c:pt>
                <c:pt idx="2892">
                  <c:v>63.908099999999997</c:v>
                </c:pt>
                <c:pt idx="2893">
                  <c:v>64.428299999999993</c:v>
                </c:pt>
                <c:pt idx="2894">
                  <c:v>64.87</c:v>
                </c:pt>
                <c:pt idx="2895">
                  <c:v>65.242999999999995</c:v>
                </c:pt>
                <c:pt idx="2896">
                  <c:v>65.481499999999997</c:v>
                </c:pt>
                <c:pt idx="2897">
                  <c:v>65.485600000000005</c:v>
                </c:pt>
                <c:pt idx="2898">
                  <c:v>65.453599999999994</c:v>
                </c:pt>
                <c:pt idx="2899">
                  <c:v>65.433400000000006</c:v>
                </c:pt>
                <c:pt idx="2900">
                  <c:v>65.484399999999994</c:v>
                </c:pt>
                <c:pt idx="2901">
                  <c:v>65.6083</c:v>
                </c:pt>
                <c:pt idx="2902">
                  <c:v>65.638900000000007</c:v>
                </c:pt>
                <c:pt idx="2903">
                  <c:v>65.663799999999995</c:v>
                </c:pt>
                <c:pt idx="2904">
                  <c:v>65.693299999999994</c:v>
                </c:pt>
                <c:pt idx="2905">
                  <c:v>65.709999999999994</c:v>
                </c:pt>
                <c:pt idx="2906">
                  <c:v>65.712000000000003</c:v>
                </c:pt>
                <c:pt idx="2907">
                  <c:v>65.743300000000005</c:v>
                </c:pt>
                <c:pt idx="2908">
                  <c:v>65.752300000000005</c:v>
                </c:pt>
                <c:pt idx="2909">
                  <c:v>65.7821</c:v>
                </c:pt>
                <c:pt idx="2910">
                  <c:v>65.795500000000004</c:v>
                </c:pt>
                <c:pt idx="2911">
                  <c:v>65.801900000000003</c:v>
                </c:pt>
                <c:pt idx="2912">
                  <c:v>65.808999999999997</c:v>
                </c:pt>
                <c:pt idx="2913">
                  <c:v>65.819400000000002</c:v>
                </c:pt>
                <c:pt idx="2914">
                  <c:v>65.846400000000003</c:v>
                </c:pt>
                <c:pt idx="2915">
                  <c:v>65.865700000000004</c:v>
                </c:pt>
                <c:pt idx="2916">
                  <c:v>65.891999999999996</c:v>
                </c:pt>
                <c:pt idx="2917">
                  <c:v>65.883399999999995</c:v>
                </c:pt>
                <c:pt idx="2918">
                  <c:v>65.886300000000006</c:v>
                </c:pt>
                <c:pt idx="2919">
                  <c:v>65.882300000000001</c:v>
                </c:pt>
                <c:pt idx="2920">
                  <c:v>65.871700000000004</c:v>
                </c:pt>
                <c:pt idx="2921">
                  <c:v>65.887900000000002</c:v>
                </c:pt>
                <c:pt idx="2922">
                  <c:v>65.878600000000006</c:v>
                </c:pt>
                <c:pt idx="2923">
                  <c:v>65.882000000000005</c:v>
                </c:pt>
                <c:pt idx="2924">
                  <c:v>65.873000000000005</c:v>
                </c:pt>
                <c:pt idx="2925">
                  <c:v>65.858500000000006</c:v>
                </c:pt>
                <c:pt idx="2926">
                  <c:v>65.869600000000005</c:v>
                </c:pt>
                <c:pt idx="2927">
                  <c:v>65.849699999999999</c:v>
                </c:pt>
                <c:pt idx="2928">
                  <c:v>65.872600000000006</c:v>
                </c:pt>
                <c:pt idx="2929">
                  <c:v>65.877399999999994</c:v>
                </c:pt>
                <c:pt idx="2930">
                  <c:v>65.8673</c:v>
                </c:pt>
                <c:pt idx="2931">
                  <c:v>65.834100000000007</c:v>
                </c:pt>
                <c:pt idx="2932">
                  <c:v>65.8155</c:v>
                </c:pt>
                <c:pt idx="2933">
                  <c:v>65.830799999999996</c:v>
                </c:pt>
                <c:pt idx="2934">
                  <c:v>65.854799999999997</c:v>
                </c:pt>
                <c:pt idx="2935">
                  <c:v>65.827600000000004</c:v>
                </c:pt>
                <c:pt idx="2936">
                  <c:v>65.797799999999995</c:v>
                </c:pt>
                <c:pt idx="2937">
                  <c:v>65.792900000000003</c:v>
                </c:pt>
                <c:pt idx="2938">
                  <c:v>65.796899999999994</c:v>
                </c:pt>
                <c:pt idx="2939">
                  <c:v>65.794700000000006</c:v>
                </c:pt>
                <c:pt idx="2940">
                  <c:v>65.797399999999996</c:v>
                </c:pt>
                <c:pt idx="2941">
                  <c:v>65.831699999999998</c:v>
                </c:pt>
                <c:pt idx="2942">
                  <c:v>65.848200000000006</c:v>
                </c:pt>
                <c:pt idx="2943">
                  <c:v>65.858999999999995</c:v>
                </c:pt>
                <c:pt idx="2944">
                  <c:v>65.826999999999998</c:v>
                </c:pt>
                <c:pt idx="2945">
                  <c:v>65.831599999999995</c:v>
                </c:pt>
                <c:pt idx="2946">
                  <c:v>65.820999999999998</c:v>
                </c:pt>
                <c:pt idx="2947">
                  <c:v>65.828100000000006</c:v>
                </c:pt>
                <c:pt idx="2948">
                  <c:v>65.833399999999997</c:v>
                </c:pt>
                <c:pt idx="2949">
                  <c:v>65.819999999999993</c:v>
                </c:pt>
                <c:pt idx="2950">
                  <c:v>65.832899999999995</c:v>
                </c:pt>
                <c:pt idx="2951">
                  <c:v>65.843900000000005</c:v>
                </c:pt>
                <c:pt idx="2952">
                  <c:v>65.845699999999994</c:v>
                </c:pt>
                <c:pt idx="2953">
                  <c:v>65.840999999999994</c:v>
                </c:pt>
                <c:pt idx="2954">
                  <c:v>65.838200000000001</c:v>
                </c:pt>
                <c:pt idx="2955">
                  <c:v>65.835999999999999</c:v>
                </c:pt>
                <c:pt idx="2956">
                  <c:v>65.818200000000004</c:v>
                </c:pt>
                <c:pt idx="2957">
                  <c:v>65.823899999999995</c:v>
                </c:pt>
                <c:pt idx="2958">
                  <c:v>65.838099999999997</c:v>
                </c:pt>
                <c:pt idx="2959">
                  <c:v>65.835999999999999</c:v>
                </c:pt>
                <c:pt idx="2960">
                  <c:v>65.818799999999996</c:v>
                </c:pt>
                <c:pt idx="2961">
                  <c:v>65.840500000000006</c:v>
                </c:pt>
                <c:pt idx="2962">
                  <c:v>65.861999999999995</c:v>
                </c:pt>
                <c:pt idx="2963">
                  <c:v>65.822599999999994</c:v>
                </c:pt>
                <c:pt idx="2964">
                  <c:v>65.807500000000005</c:v>
                </c:pt>
                <c:pt idx="2965">
                  <c:v>65.816299999999998</c:v>
                </c:pt>
                <c:pt idx="2966">
                  <c:v>65.832400000000007</c:v>
                </c:pt>
                <c:pt idx="2967">
                  <c:v>65.857500000000002</c:v>
                </c:pt>
                <c:pt idx="2968">
                  <c:v>65.825400000000002</c:v>
                </c:pt>
                <c:pt idx="2969">
                  <c:v>65.8048</c:v>
                </c:pt>
                <c:pt idx="2970">
                  <c:v>65.820800000000006</c:v>
                </c:pt>
                <c:pt idx="2971">
                  <c:v>65.838999999999999</c:v>
                </c:pt>
                <c:pt idx="2972">
                  <c:v>65.827200000000005</c:v>
                </c:pt>
                <c:pt idx="2973">
                  <c:v>65.842299999999994</c:v>
                </c:pt>
                <c:pt idx="2974">
                  <c:v>65.821399999999997</c:v>
                </c:pt>
                <c:pt idx="2975">
                  <c:v>65.838099999999997</c:v>
                </c:pt>
                <c:pt idx="2976">
                  <c:v>65.86</c:v>
                </c:pt>
                <c:pt idx="2977">
                  <c:v>65.864599999999996</c:v>
                </c:pt>
                <c:pt idx="2978">
                  <c:v>65.857299999999995</c:v>
                </c:pt>
                <c:pt idx="2979">
                  <c:v>65.850499999999997</c:v>
                </c:pt>
                <c:pt idx="2980">
                  <c:v>65.824399999999997</c:v>
                </c:pt>
                <c:pt idx="2981">
                  <c:v>65.810500000000005</c:v>
                </c:pt>
                <c:pt idx="2982">
                  <c:v>65.812899999999999</c:v>
                </c:pt>
                <c:pt idx="2983">
                  <c:v>65.823700000000002</c:v>
                </c:pt>
                <c:pt idx="2984">
                  <c:v>65.851399999999998</c:v>
                </c:pt>
                <c:pt idx="2985">
                  <c:v>65.866699999999994</c:v>
                </c:pt>
                <c:pt idx="2986">
                  <c:v>65.862200000000001</c:v>
                </c:pt>
                <c:pt idx="2987">
                  <c:v>65.867699999999999</c:v>
                </c:pt>
                <c:pt idx="2988">
                  <c:v>65.839299999999994</c:v>
                </c:pt>
                <c:pt idx="2989">
                  <c:v>65.835300000000004</c:v>
                </c:pt>
                <c:pt idx="2990">
                  <c:v>65.838399999999993</c:v>
                </c:pt>
                <c:pt idx="2991">
                  <c:v>65.864199999999997</c:v>
                </c:pt>
                <c:pt idx="2992">
                  <c:v>65.855500000000006</c:v>
                </c:pt>
                <c:pt idx="2993">
                  <c:v>65.855500000000006</c:v>
                </c:pt>
                <c:pt idx="2994">
                  <c:v>65.844999999999999</c:v>
                </c:pt>
                <c:pt idx="2995">
                  <c:v>65.872799999999998</c:v>
                </c:pt>
                <c:pt idx="2996">
                  <c:v>65.868899999999996</c:v>
                </c:pt>
                <c:pt idx="2997">
                  <c:v>65.852099999999993</c:v>
                </c:pt>
                <c:pt idx="2998">
                  <c:v>65.841899999999995</c:v>
                </c:pt>
                <c:pt idx="2999">
                  <c:v>65.829499999999996</c:v>
                </c:pt>
                <c:pt idx="3000">
                  <c:v>65.845500000000001</c:v>
                </c:pt>
                <c:pt idx="3001">
                  <c:v>65.850300000000004</c:v>
                </c:pt>
                <c:pt idx="3002">
                  <c:v>65.839399999999998</c:v>
                </c:pt>
                <c:pt idx="3003">
                  <c:v>65.842500000000001</c:v>
                </c:pt>
                <c:pt idx="3004">
                  <c:v>65.825199999999995</c:v>
                </c:pt>
                <c:pt idx="3005">
                  <c:v>65.827299999999994</c:v>
                </c:pt>
                <c:pt idx="3006">
                  <c:v>65.841099999999997</c:v>
                </c:pt>
                <c:pt idx="3007">
                  <c:v>65.838700000000003</c:v>
                </c:pt>
                <c:pt idx="3008">
                  <c:v>65.851200000000006</c:v>
                </c:pt>
                <c:pt idx="3009">
                  <c:v>65.850300000000004</c:v>
                </c:pt>
                <c:pt idx="3010">
                  <c:v>65.854100000000003</c:v>
                </c:pt>
                <c:pt idx="3011">
                  <c:v>65.852000000000004</c:v>
                </c:pt>
                <c:pt idx="3012">
                  <c:v>65.841300000000004</c:v>
                </c:pt>
                <c:pt idx="3013">
                  <c:v>65.827500000000001</c:v>
                </c:pt>
                <c:pt idx="3014">
                  <c:v>65.837699999999998</c:v>
                </c:pt>
                <c:pt idx="3015">
                  <c:v>65.841999999999999</c:v>
                </c:pt>
                <c:pt idx="3016">
                  <c:v>65.858999999999995</c:v>
                </c:pt>
                <c:pt idx="3017">
                  <c:v>65.856399999999994</c:v>
                </c:pt>
                <c:pt idx="3018">
                  <c:v>65.8416</c:v>
                </c:pt>
                <c:pt idx="3019">
                  <c:v>65.855500000000006</c:v>
                </c:pt>
                <c:pt idx="3020">
                  <c:v>65.850499999999997</c:v>
                </c:pt>
                <c:pt idx="3021">
                  <c:v>65.835099999999997</c:v>
                </c:pt>
                <c:pt idx="3022">
                  <c:v>65.8245</c:v>
                </c:pt>
                <c:pt idx="3023">
                  <c:v>65.837100000000007</c:v>
                </c:pt>
                <c:pt idx="3024">
                  <c:v>65.8583</c:v>
                </c:pt>
                <c:pt idx="3025">
                  <c:v>65.865899999999996</c:v>
                </c:pt>
                <c:pt idx="3026">
                  <c:v>65.853700000000003</c:v>
                </c:pt>
                <c:pt idx="3027">
                  <c:v>65.847999999999999</c:v>
                </c:pt>
                <c:pt idx="3028">
                  <c:v>65.836500000000001</c:v>
                </c:pt>
                <c:pt idx="3029">
                  <c:v>65.842699999999994</c:v>
                </c:pt>
                <c:pt idx="3030">
                  <c:v>65.854399999999998</c:v>
                </c:pt>
                <c:pt idx="3031">
                  <c:v>65.839100000000002</c:v>
                </c:pt>
                <c:pt idx="3032">
                  <c:v>65.857799999999997</c:v>
                </c:pt>
                <c:pt idx="3033">
                  <c:v>65.850300000000004</c:v>
                </c:pt>
                <c:pt idx="3034">
                  <c:v>65.843800000000002</c:v>
                </c:pt>
                <c:pt idx="3035">
                  <c:v>65.837500000000006</c:v>
                </c:pt>
                <c:pt idx="3036">
                  <c:v>65.831100000000006</c:v>
                </c:pt>
                <c:pt idx="3037">
                  <c:v>65.850999999999999</c:v>
                </c:pt>
                <c:pt idx="3038">
                  <c:v>65.851500000000001</c:v>
                </c:pt>
                <c:pt idx="3039">
                  <c:v>65.843400000000003</c:v>
                </c:pt>
                <c:pt idx="3040">
                  <c:v>65.843299999999999</c:v>
                </c:pt>
                <c:pt idx="3041">
                  <c:v>65.832599999999999</c:v>
                </c:pt>
                <c:pt idx="3042">
                  <c:v>65.8369</c:v>
                </c:pt>
                <c:pt idx="3043">
                  <c:v>65.837299999999999</c:v>
                </c:pt>
                <c:pt idx="3044">
                  <c:v>65.849400000000003</c:v>
                </c:pt>
                <c:pt idx="3045">
                  <c:v>65.851100000000002</c:v>
                </c:pt>
                <c:pt idx="3046">
                  <c:v>65.828000000000003</c:v>
                </c:pt>
                <c:pt idx="3047">
                  <c:v>65.831100000000006</c:v>
                </c:pt>
                <c:pt idx="3048">
                  <c:v>65.834599999999995</c:v>
                </c:pt>
                <c:pt idx="3049">
                  <c:v>65.861599999999996</c:v>
                </c:pt>
                <c:pt idx="3050">
                  <c:v>65.844700000000003</c:v>
                </c:pt>
                <c:pt idx="3051">
                  <c:v>65.840999999999994</c:v>
                </c:pt>
                <c:pt idx="3052">
                  <c:v>65.852500000000006</c:v>
                </c:pt>
                <c:pt idx="3053">
                  <c:v>65.858900000000006</c:v>
                </c:pt>
                <c:pt idx="3054">
                  <c:v>65.844200000000001</c:v>
                </c:pt>
                <c:pt idx="3055">
                  <c:v>65.840999999999994</c:v>
                </c:pt>
                <c:pt idx="3056">
                  <c:v>65.820599999999999</c:v>
                </c:pt>
                <c:pt idx="3057">
                  <c:v>65.840500000000006</c:v>
                </c:pt>
                <c:pt idx="3058">
                  <c:v>65.850399999999993</c:v>
                </c:pt>
                <c:pt idx="3059">
                  <c:v>65.825900000000004</c:v>
                </c:pt>
                <c:pt idx="3060">
                  <c:v>65.842100000000002</c:v>
                </c:pt>
                <c:pt idx="3061">
                  <c:v>65.852099999999993</c:v>
                </c:pt>
                <c:pt idx="3062">
                  <c:v>65.834900000000005</c:v>
                </c:pt>
                <c:pt idx="3063">
                  <c:v>65.850499999999997</c:v>
                </c:pt>
                <c:pt idx="3064">
                  <c:v>65.842399999999998</c:v>
                </c:pt>
                <c:pt idx="3065">
                  <c:v>65.838899999999995</c:v>
                </c:pt>
                <c:pt idx="3066">
                  <c:v>65.854600000000005</c:v>
                </c:pt>
                <c:pt idx="3067">
                  <c:v>65.844899999999996</c:v>
                </c:pt>
                <c:pt idx="3068">
                  <c:v>65.852500000000006</c:v>
                </c:pt>
                <c:pt idx="3069">
                  <c:v>65.851299999999995</c:v>
                </c:pt>
                <c:pt idx="3070">
                  <c:v>65.868099999999998</c:v>
                </c:pt>
                <c:pt idx="3071">
                  <c:v>65.851600000000005</c:v>
                </c:pt>
                <c:pt idx="3072">
                  <c:v>65.858500000000006</c:v>
                </c:pt>
                <c:pt idx="3073">
                  <c:v>65.854200000000006</c:v>
                </c:pt>
                <c:pt idx="3074">
                  <c:v>65.841999999999999</c:v>
                </c:pt>
                <c:pt idx="3075">
                  <c:v>65.830100000000002</c:v>
                </c:pt>
                <c:pt idx="3076">
                  <c:v>65.837000000000003</c:v>
                </c:pt>
                <c:pt idx="3077">
                  <c:v>65.843299999999999</c:v>
                </c:pt>
                <c:pt idx="3078">
                  <c:v>65.837500000000006</c:v>
                </c:pt>
                <c:pt idx="3079">
                  <c:v>65.8215</c:v>
                </c:pt>
                <c:pt idx="3080">
                  <c:v>65.847800000000007</c:v>
                </c:pt>
                <c:pt idx="3081">
                  <c:v>65.849100000000007</c:v>
                </c:pt>
                <c:pt idx="3082">
                  <c:v>65.846100000000007</c:v>
                </c:pt>
                <c:pt idx="3083">
                  <c:v>65.851799999999997</c:v>
                </c:pt>
                <c:pt idx="3084">
                  <c:v>65.839299999999994</c:v>
                </c:pt>
                <c:pt idx="3085">
                  <c:v>65.834999999999994</c:v>
                </c:pt>
                <c:pt idx="3086">
                  <c:v>65.844499999999996</c:v>
                </c:pt>
                <c:pt idx="3087">
                  <c:v>65.853099999999998</c:v>
                </c:pt>
                <c:pt idx="3088">
                  <c:v>65.843500000000006</c:v>
                </c:pt>
                <c:pt idx="3089">
                  <c:v>65.841099999999997</c:v>
                </c:pt>
                <c:pt idx="3090">
                  <c:v>65.864000000000004</c:v>
                </c:pt>
                <c:pt idx="3091">
                  <c:v>65.854699999999994</c:v>
                </c:pt>
                <c:pt idx="3092">
                  <c:v>65.855400000000003</c:v>
                </c:pt>
                <c:pt idx="3093">
                  <c:v>65.849299999999999</c:v>
                </c:pt>
                <c:pt idx="3094">
                  <c:v>65.850800000000007</c:v>
                </c:pt>
                <c:pt idx="3095">
                  <c:v>65.857699999999994</c:v>
                </c:pt>
                <c:pt idx="3096">
                  <c:v>65.845200000000006</c:v>
                </c:pt>
                <c:pt idx="3097">
                  <c:v>65.837299999999999</c:v>
                </c:pt>
                <c:pt idx="3098">
                  <c:v>65.848500000000001</c:v>
                </c:pt>
                <c:pt idx="3099">
                  <c:v>65.855900000000005</c:v>
                </c:pt>
                <c:pt idx="3100">
                  <c:v>65.868700000000004</c:v>
                </c:pt>
                <c:pt idx="3101">
                  <c:v>65.854500000000002</c:v>
                </c:pt>
                <c:pt idx="3102">
                  <c:v>65.851299999999995</c:v>
                </c:pt>
                <c:pt idx="3103">
                  <c:v>65.8566</c:v>
                </c:pt>
                <c:pt idx="3104">
                  <c:v>65.832300000000004</c:v>
                </c:pt>
                <c:pt idx="3105">
                  <c:v>65.841300000000004</c:v>
                </c:pt>
                <c:pt idx="3106">
                  <c:v>65.830399999999997</c:v>
                </c:pt>
                <c:pt idx="3107">
                  <c:v>65.837999999999994</c:v>
                </c:pt>
                <c:pt idx="3108">
                  <c:v>65.835999999999999</c:v>
                </c:pt>
                <c:pt idx="3109">
                  <c:v>65.844700000000003</c:v>
                </c:pt>
                <c:pt idx="3110">
                  <c:v>65.861000000000004</c:v>
                </c:pt>
                <c:pt idx="3111">
                  <c:v>65.869900000000001</c:v>
                </c:pt>
                <c:pt idx="3112">
                  <c:v>65.864800000000002</c:v>
                </c:pt>
                <c:pt idx="3113">
                  <c:v>65.859099999999998</c:v>
                </c:pt>
                <c:pt idx="3114">
                  <c:v>65.847200000000001</c:v>
                </c:pt>
                <c:pt idx="3115">
                  <c:v>65.843800000000002</c:v>
                </c:pt>
                <c:pt idx="3116">
                  <c:v>65.859700000000004</c:v>
                </c:pt>
                <c:pt idx="3117">
                  <c:v>65.83</c:v>
                </c:pt>
                <c:pt idx="3118">
                  <c:v>65.840800000000002</c:v>
                </c:pt>
                <c:pt idx="3119">
                  <c:v>65.843699999999998</c:v>
                </c:pt>
                <c:pt idx="3120">
                  <c:v>65.842799999999997</c:v>
                </c:pt>
                <c:pt idx="3121">
                  <c:v>65.863</c:v>
                </c:pt>
                <c:pt idx="3122">
                  <c:v>65.854799999999997</c:v>
                </c:pt>
                <c:pt idx="3123">
                  <c:v>65.841700000000003</c:v>
                </c:pt>
                <c:pt idx="3124">
                  <c:v>65.826499999999996</c:v>
                </c:pt>
                <c:pt idx="3125">
                  <c:v>65.835400000000007</c:v>
                </c:pt>
                <c:pt idx="3126">
                  <c:v>65.823999999999998</c:v>
                </c:pt>
                <c:pt idx="3127">
                  <c:v>65.819999999999993</c:v>
                </c:pt>
                <c:pt idx="3128">
                  <c:v>65.8399</c:v>
                </c:pt>
                <c:pt idx="3129">
                  <c:v>65.821200000000005</c:v>
                </c:pt>
                <c:pt idx="3130">
                  <c:v>65.860200000000006</c:v>
                </c:pt>
                <c:pt idx="3131">
                  <c:v>65.8399</c:v>
                </c:pt>
                <c:pt idx="3132">
                  <c:v>65.837699999999998</c:v>
                </c:pt>
                <c:pt idx="3133">
                  <c:v>65.843400000000003</c:v>
                </c:pt>
                <c:pt idx="3134">
                  <c:v>65.847499999999997</c:v>
                </c:pt>
                <c:pt idx="3135">
                  <c:v>65.840100000000007</c:v>
                </c:pt>
                <c:pt idx="3136">
                  <c:v>65.823899999999995</c:v>
                </c:pt>
                <c:pt idx="3137">
                  <c:v>65.834100000000007</c:v>
                </c:pt>
                <c:pt idx="3138">
                  <c:v>65.813299999999998</c:v>
                </c:pt>
                <c:pt idx="3139">
                  <c:v>65.850200000000001</c:v>
                </c:pt>
                <c:pt idx="3140">
                  <c:v>65.892399999999995</c:v>
                </c:pt>
                <c:pt idx="3141">
                  <c:v>65.866100000000003</c:v>
                </c:pt>
                <c:pt idx="3142">
                  <c:v>65.825299999999999</c:v>
                </c:pt>
                <c:pt idx="3143">
                  <c:v>65.820899999999995</c:v>
                </c:pt>
                <c:pt idx="3144">
                  <c:v>65.851100000000002</c:v>
                </c:pt>
                <c:pt idx="3145">
                  <c:v>65.846999999999994</c:v>
                </c:pt>
                <c:pt idx="3146">
                  <c:v>65.86</c:v>
                </c:pt>
                <c:pt idx="3147">
                  <c:v>65.867800000000003</c:v>
                </c:pt>
                <c:pt idx="3148">
                  <c:v>65.846000000000004</c:v>
                </c:pt>
                <c:pt idx="3149">
                  <c:v>65.826099999999997</c:v>
                </c:pt>
                <c:pt idx="3150">
                  <c:v>65.8262</c:v>
                </c:pt>
                <c:pt idx="3151">
                  <c:v>65.844800000000006</c:v>
                </c:pt>
                <c:pt idx="3152">
                  <c:v>65.858099999999993</c:v>
                </c:pt>
                <c:pt idx="3153">
                  <c:v>65.868799999999993</c:v>
                </c:pt>
                <c:pt idx="3154">
                  <c:v>65.862099999999998</c:v>
                </c:pt>
                <c:pt idx="3155">
                  <c:v>65.873099999999994</c:v>
                </c:pt>
                <c:pt idx="3156">
                  <c:v>65.857500000000002</c:v>
                </c:pt>
                <c:pt idx="3157">
                  <c:v>65.852000000000004</c:v>
                </c:pt>
                <c:pt idx="3158">
                  <c:v>65.849500000000006</c:v>
                </c:pt>
                <c:pt idx="3159">
                  <c:v>65.873199999999997</c:v>
                </c:pt>
                <c:pt idx="3160">
                  <c:v>65.886700000000005</c:v>
                </c:pt>
                <c:pt idx="3161">
                  <c:v>65.892300000000006</c:v>
                </c:pt>
                <c:pt idx="3162">
                  <c:v>65.882599999999996</c:v>
                </c:pt>
                <c:pt idx="3163">
                  <c:v>65.855900000000005</c:v>
                </c:pt>
                <c:pt idx="3164">
                  <c:v>65.866399999999999</c:v>
                </c:pt>
                <c:pt idx="3165">
                  <c:v>65.861400000000003</c:v>
                </c:pt>
                <c:pt idx="3166">
                  <c:v>65.863500000000002</c:v>
                </c:pt>
                <c:pt idx="3167">
                  <c:v>65.852900000000005</c:v>
                </c:pt>
                <c:pt idx="3168">
                  <c:v>65.853399999999993</c:v>
                </c:pt>
                <c:pt idx="3169">
                  <c:v>65.850200000000001</c:v>
                </c:pt>
                <c:pt idx="3170">
                  <c:v>65.841300000000004</c:v>
                </c:pt>
                <c:pt idx="3171">
                  <c:v>65.840500000000006</c:v>
                </c:pt>
                <c:pt idx="3172">
                  <c:v>65.834599999999995</c:v>
                </c:pt>
                <c:pt idx="3173">
                  <c:v>65.850200000000001</c:v>
                </c:pt>
                <c:pt idx="3174">
                  <c:v>65.853200000000001</c:v>
                </c:pt>
                <c:pt idx="3175">
                  <c:v>65.861999999999995</c:v>
                </c:pt>
                <c:pt idx="3176">
                  <c:v>65.857799999999997</c:v>
                </c:pt>
                <c:pt idx="3177">
                  <c:v>65.8322</c:v>
                </c:pt>
                <c:pt idx="3178">
                  <c:v>65.814899999999994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0-004F-9E9A-192A46CC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75951"/>
        <c:axId val="815285887"/>
      </c:scatterChart>
      <c:valAx>
        <c:axId val="8148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85887"/>
        <c:crosses val="autoZero"/>
        <c:crossBetween val="midCat"/>
      </c:valAx>
      <c:valAx>
        <c:axId val="815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12700</xdr:rowOff>
    </xdr:from>
    <xdr:to>
      <xdr:col>33</xdr:col>
      <xdr:colOff>577273</xdr:colOff>
      <xdr:row>18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AE2A7-0DC8-B94B-87C9-ACDC5D3A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0"/>
  <sheetViews>
    <sheetView tabSelected="1" zoomScale="55" zoomScaleNormal="55" workbookViewId="0">
      <selection activeCell="D1" activeCellId="1" sqref="A1:A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8.8095700000000003E-4</v>
      </c>
      <c r="B2">
        <v>1.4802999999999999</v>
      </c>
      <c r="C2">
        <v>65.893141349999993</v>
      </c>
      <c r="D2">
        <v>64.412700000000001</v>
      </c>
    </row>
    <row r="3" spans="1:4" x14ac:dyDescent="0.2">
      <c r="A3">
        <v>1.914277792</v>
      </c>
      <c r="B3">
        <v>8.9999999999999993E-3</v>
      </c>
      <c r="D3">
        <v>65.884</v>
      </c>
    </row>
    <row r="4" spans="1:4" x14ac:dyDescent="0.2">
      <c r="A4">
        <v>1.9265279769999999</v>
      </c>
      <c r="B4">
        <v>1.12E-2</v>
      </c>
      <c r="D4">
        <v>65.881799999999998</v>
      </c>
    </row>
    <row r="5" spans="1:4" x14ac:dyDescent="0.2">
      <c r="A5">
        <v>1.9388060570000001</v>
      </c>
      <c r="B5">
        <v>6.9999999999999999E-4</v>
      </c>
      <c r="D5">
        <v>65.892300000000006</v>
      </c>
    </row>
    <row r="6" spans="1:4" x14ac:dyDescent="0.2">
      <c r="A6">
        <v>1.952640057</v>
      </c>
      <c r="B6">
        <v>3.7000000000000002E-3</v>
      </c>
      <c r="D6">
        <v>65.889300000000006</v>
      </c>
    </row>
    <row r="7" spans="1:4" x14ac:dyDescent="0.2">
      <c r="A7">
        <v>1.9639267920000001</v>
      </c>
      <c r="B7">
        <v>2.87E-2</v>
      </c>
      <c r="D7">
        <v>65.8643</v>
      </c>
    </row>
    <row r="8" spans="1:4" x14ac:dyDescent="0.2">
      <c r="A8">
        <v>1.9766809940000001</v>
      </c>
      <c r="B8">
        <v>2.3400000000000001E-2</v>
      </c>
      <c r="D8">
        <v>65.869600000000005</v>
      </c>
    </row>
    <row r="9" spans="1:4" x14ac:dyDescent="0.2">
      <c r="A9">
        <v>1.9882898330000001</v>
      </c>
      <c r="B9">
        <v>1.0800000000000001E-2</v>
      </c>
      <c r="D9">
        <v>65.882199999999997</v>
      </c>
    </row>
    <row r="10" spans="1:4" x14ac:dyDescent="0.2">
      <c r="A10">
        <v>2.0002670290000002</v>
      </c>
      <c r="B10">
        <v>1.0800000000000001E-2</v>
      </c>
      <c r="D10">
        <v>65.882199999999997</v>
      </c>
    </row>
    <row r="11" spans="1:4" x14ac:dyDescent="0.2">
      <c r="A11">
        <v>2.014916897</v>
      </c>
      <c r="B11">
        <v>1.41E-2</v>
      </c>
      <c r="D11">
        <v>65.878900000000002</v>
      </c>
    </row>
    <row r="12" spans="1:4" x14ac:dyDescent="0.2">
      <c r="A12">
        <v>2.025009871</v>
      </c>
      <c r="B12">
        <v>3.3000000000000002E-2</v>
      </c>
      <c r="D12">
        <v>65.86</v>
      </c>
    </row>
    <row r="13" spans="1:4" x14ac:dyDescent="0.2">
      <c r="A13">
        <v>2.0388808250000001</v>
      </c>
      <c r="B13">
        <v>2.12E-2</v>
      </c>
      <c r="D13">
        <v>65.871799999999993</v>
      </c>
    </row>
    <row r="14" spans="1:4" x14ac:dyDescent="0.2">
      <c r="A14">
        <v>2.050784111</v>
      </c>
      <c r="B14">
        <v>2.1499999999999998E-2</v>
      </c>
      <c r="D14">
        <v>65.871499999999997</v>
      </c>
    </row>
    <row r="15" spans="1:4" x14ac:dyDescent="0.2">
      <c r="A15">
        <v>2.0618958470000002</v>
      </c>
      <c r="B15">
        <v>1.5599999999999999E-2</v>
      </c>
      <c r="D15">
        <v>65.877399999999994</v>
      </c>
    </row>
    <row r="16" spans="1:4" x14ac:dyDescent="0.2">
      <c r="A16">
        <v>2.0740509029999998</v>
      </c>
      <c r="B16">
        <v>2.8999999999999998E-3</v>
      </c>
      <c r="D16">
        <v>65.890100000000004</v>
      </c>
    </row>
    <row r="17" spans="1:4" x14ac:dyDescent="0.2">
      <c r="A17">
        <v>2.0862169270000002</v>
      </c>
      <c r="B17">
        <v>2E-3</v>
      </c>
      <c r="D17">
        <v>65.891000000000005</v>
      </c>
    </row>
    <row r="18" spans="1:4" x14ac:dyDescent="0.2">
      <c r="A18">
        <v>2.0988228320000002</v>
      </c>
      <c r="B18">
        <v>1.55E-2</v>
      </c>
      <c r="D18">
        <v>65.877499999999998</v>
      </c>
    </row>
    <row r="19" spans="1:4" x14ac:dyDescent="0.2">
      <c r="A19">
        <v>2.111150742</v>
      </c>
      <c r="B19">
        <v>2.53E-2</v>
      </c>
      <c r="D19">
        <v>65.867699999999999</v>
      </c>
    </row>
    <row r="20" spans="1:4" x14ac:dyDescent="0.2">
      <c r="A20">
        <v>2.1233229640000002</v>
      </c>
      <c r="B20">
        <v>7.7999999999999996E-3</v>
      </c>
      <c r="D20">
        <v>65.885199999999998</v>
      </c>
    </row>
    <row r="21" spans="1:4" x14ac:dyDescent="0.2">
      <c r="A21">
        <v>2.135687828</v>
      </c>
      <c r="B21">
        <v>2.3E-3</v>
      </c>
      <c r="D21">
        <v>65.890699999999995</v>
      </c>
    </row>
    <row r="22" spans="1:4" x14ac:dyDescent="0.2">
      <c r="A22">
        <v>2.1476669309999998</v>
      </c>
      <c r="B22">
        <v>2.8299999999999999E-2</v>
      </c>
      <c r="D22">
        <v>65.864699999999999</v>
      </c>
    </row>
    <row r="23" spans="1:4" x14ac:dyDescent="0.2">
      <c r="A23">
        <v>2.1599371430000001</v>
      </c>
      <c r="B23">
        <v>2.98E-2</v>
      </c>
      <c r="D23">
        <v>65.863200000000006</v>
      </c>
    </row>
    <row r="24" spans="1:4" x14ac:dyDescent="0.2">
      <c r="A24">
        <v>2.1721909049999999</v>
      </c>
      <c r="B24">
        <v>2.7099999999999999E-2</v>
      </c>
      <c r="D24">
        <v>65.865899999999996</v>
      </c>
    </row>
    <row r="25" spans="1:4" x14ac:dyDescent="0.2">
      <c r="A25">
        <v>2.1849780079999999</v>
      </c>
      <c r="B25">
        <v>2.2599999999999999E-2</v>
      </c>
      <c r="D25">
        <v>65.870400000000004</v>
      </c>
    </row>
    <row r="26" spans="1:4" x14ac:dyDescent="0.2">
      <c r="A26">
        <v>2.196832895</v>
      </c>
      <c r="B26">
        <v>2.7900000000000001E-2</v>
      </c>
      <c r="D26">
        <v>65.865099999999998</v>
      </c>
    </row>
    <row r="27" spans="1:4" x14ac:dyDescent="0.2">
      <c r="A27">
        <v>2.2096099850000002</v>
      </c>
      <c r="B27">
        <v>2.1399999999999999E-2</v>
      </c>
      <c r="D27">
        <v>65.871600000000001</v>
      </c>
    </row>
    <row r="28" spans="1:4" x14ac:dyDescent="0.2">
      <c r="A28">
        <v>2.2218019959999999</v>
      </c>
      <c r="B28">
        <v>8.8999999999999999E-3</v>
      </c>
      <c r="D28">
        <v>65.884100000000004</v>
      </c>
    </row>
    <row r="29" spans="1:4" x14ac:dyDescent="0.2">
      <c r="A29">
        <v>2.2337307929999999</v>
      </c>
      <c r="B29">
        <v>4.8999999999999998E-3</v>
      </c>
      <c r="D29">
        <v>65.888099999999994</v>
      </c>
    </row>
    <row r="30" spans="1:4" x14ac:dyDescent="0.2">
      <c r="A30">
        <v>2.2459228040000001</v>
      </c>
      <c r="B30">
        <v>5.7999999999999996E-3</v>
      </c>
      <c r="D30">
        <v>65.887200000000007</v>
      </c>
    </row>
    <row r="31" spans="1:4" x14ac:dyDescent="0.2">
      <c r="A31">
        <v>2.258595943</v>
      </c>
      <c r="B31">
        <v>1.9E-3</v>
      </c>
      <c r="D31">
        <v>65.891099999999994</v>
      </c>
    </row>
    <row r="32" spans="1:4" x14ac:dyDescent="0.2">
      <c r="A32">
        <v>2.2704939839999998</v>
      </c>
      <c r="B32">
        <v>1.52E-2</v>
      </c>
      <c r="D32">
        <v>65.877799999999993</v>
      </c>
    </row>
    <row r="33" spans="1:4" x14ac:dyDescent="0.2">
      <c r="A33">
        <v>2.2828140260000001</v>
      </c>
      <c r="B33">
        <v>2.0400000000000001E-2</v>
      </c>
      <c r="D33">
        <v>65.872600000000006</v>
      </c>
    </row>
    <row r="34" spans="1:4" x14ac:dyDescent="0.2">
      <c r="A34">
        <v>2.2951738829999999</v>
      </c>
      <c r="B34">
        <v>1.6899999999999998E-2</v>
      </c>
      <c r="D34">
        <v>65.876099999999994</v>
      </c>
    </row>
    <row r="35" spans="1:4" x14ac:dyDescent="0.2">
      <c r="A35">
        <v>2.3073658940000001</v>
      </c>
      <c r="B35">
        <v>1.2E-2</v>
      </c>
      <c r="D35">
        <v>65.881</v>
      </c>
    </row>
    <row r="36" spans="1:4" x14ac:dyDescent="0.2">
      <c r="A36">
        <v>2.3197119239999999</v>
      </c>
      <c r="B36">
        <v>4.7000000000000002E-3</v>
      </c>
      <c r="D36">
        <v>65.888300000000001</v>
      </c>
    </row>
    <row r="37" spans="1:4" x14ac:dyDescent="0.2">
      <c r="A37">
        <v>2.3319189549999999</v>
      </c>
      <c r="B37">
        <v>8.0000000000000004E-4</v>
      </c>
      <c r="D37">
        <v>65.892200000000003</v>
      </c>
    </row>
    <row r="38" spans="1:4" x14ac:dyDescent="0.2">
      <c r="A38">
        <v>2.3441739080000001</v>
      </c>
      <c r="B38">
        <v>2.8000000000000001E-2</v>
      </c>
      <c r="D38">
        <v>65.864999999999995</v>
      </c>
    </row>
    <row r="39" spans="1:4" x14ac:dyDescent="0.2">
      <c r="A39">
        <v>2.3565247060000001</v>
      </c>
      <c r="B39">
        <v>2.6499999999999999E-2</v>
      </c>
      <c r="D39">
        <v>65.866500000000002</v>
      </c>
    </row>
    <row r="40" spans="1:4" x14ac:dyDescent="0.2">
      <c r="A40">
        <v>2.3688068389999999</v>
      </c>
      <c r="B40">
        <v>1.23E-2</v>
      </c>
      <c r="D40">
        <v>65.880700000000004</v>
      </c>
    </row>
    <row r="41" spans="1:4" x14ac:dyDescent="0.2">
      <c r="A41">
        <v>2.381038904</v>
      </c>
      <c r="B41">
        <v>1.8E-3</v>
      </c>
      <c r="D41">
        <v>65.891199999999998</v>
      </c>
    </row>
    <row r="42" spans="1:4" x14ac:dyDescent="0.2">
      <c r="A42">
        <v>2.393366098</v>
      </c>
      <c r="B42">
        <v>1.66E-2</v>
      </c>
      <c r="D42">
        <v>65.876400000000004</v>
      </c>
    </row>
    <row r="43" spans="1:4" x14ac:dyDescent="0.2">
      <c r="A43">
        <v>2.405633688</v>
      </c>
      <c r="B43">
        <v>1.9199999999999998E-2</v>
      </c>
      <c r="D43">
        <v>65.873800000000003</v>
      </c>
    </row>
    <row r="44" spans="1:4" x14ac:dyDescent="0.2">
      <c r="A44">
        <v>2.4179179670000002</v>
      </c>
      <c r="B44">
        <v>1.4E-3</v>
      </c>
      <c r="D44">
        <v>65.891599999999997</v>
      </c>
    </row>
    <row r="45" spans="1:4" x14ac:dyDescent="0.2">
      <c r="A45">
        <v>2.4302248949999998</v>
      </c>
      <c r="B45">
        <v>2.8999999999999998E-3</v>
      </c>
      <c r="D45">
        <v>65.890100000000004</v>
      </c>
    </row>
    <row r="46" spans="1:4" x14ac:dyDescent="0.2">
      <c r="A46">
        <v>2.442867041</v>
      </c>
      <c r="B46">
        <v>1.4800000000000001E-2</v>
      </c>
      <c r="D46">
        <v>65.878200000000007</v>
      </c>
    </row>
    <row r="47" spans="1:4" x14ac:dyDescent="0.2">
      <c r="A47">
        <v>2.450845003</v>
      </c>
      <c r="B47">
        <v>9.4999999999999998E-3</v>
      </c>
      <c r="D47">
        <v>65.883499999999998</v>
      </c>
    </row>
    <row r="48" spans="1:4" x14ac:dyDescent="0.2">
      <c r="A48">
        <v>2.4631140230000002</v>
      </c>
      <c r="B48">
        <v>7.7000000000000002E-3</v>
      </c>
      <c r="D48">
        <v>65.885300000000001</v>
      </c>
    </row>
    <row r="49" spans="1:4" x14ac:dyDescent="0.2">
      <c r="A49">
        <v>2.4755909439999999</v>
      </c>
      <c r="B49">
        <v>3.8999999999999998E-3</v>
      </c>
      <c r="D49">
        <v>65.889099999999999</v>
      </c>
    </row>
    <row r="50" spans="1:4" x14ac:dyDescent="0.2">
      <c r="A50">
        <v>2.48791194</v>
      </c>
      <c r="B50">
        <v>2.0199999999999999E-2</v>
      </c>
      <c r="D50">
        <v>65.872799999999998</v>
      </c>
    </row>
    <row r="51" spans="1:4" x14ac:dyDescent="0.2">
      <c r="A51">
        <v>2.4999089240000001</v>
      </c>
      <c r="B51">
        <v>1.15E-2</v>
      </c>
      <c r="D51">
        <v>65.881500000000003</v>
      </c>
    </row>
    <row r="52" spans="1:4" x14ac:dyDescent="0.2">
      <c r="A52">
        <v>2.5127499100000001</v>
      </c>
      <c r="B52">
        <v>3.0000000000000001E-3</v>
      </c>
      <c r="D52">
        <v>65.89</v>
      </c>
    </row>
    <row r="53" spans="1:4" x14ac:dyDescent="0.2">
      <c r="A53">
        <v>2.5249819759999999</v>
      </c>
      <c r="B53">
        <v>2.5999999999999999E-2</v>
      </c>
      <c r="D53">
        <v>65.867000000000004</v>
      </c>
    </row>
    <row r="54" spans="1:4" x14ac:dyDescent="0.2">
      <c r="A54">
        <v>2.536808014</v>
      </c>
      <c r="B54">
        <v>5.5999999999999999E-3</v>
      </c>
      <c r="D54">
        <v>65.8874</v>
      </c>
    </row>
    <row r="55" spans="1:4" x14ac:dyDescent="0.2">
      <c r="A55">
        <v>2.5490639210000001</v>
      </c>
      <c r="B55">
        <v>3.0999999999999999E-3</v>
      </c>
      <c r="D55">
        <v>65.889899999999997</v>
      </c>
    </row>
    <row r="56" spans="1:4" x14ac:dyDescent="0.2">
      <c r="A56">
        <v>2.5613389020000001</v>
      </c>
      <c r="B56">
        <v>1.06E-2</v>
      </c>
      <c r="D56">
        <v>65.882400000000004</v>
      </c>
    </row>
    <row r="57" spans="1:4" x14ac:dyDescent="0.2">
      <c r="A57">
        <v>2.5739839080000002</v>
      </c>
      <c r="B57">
        <v>2.3999999999999998E-3</v>
      </c>
      <c r="D57">
        <v>65.890600000000006</v>
      </c>
    </row>
    <row r="58" spans="1:4" x14ac:dyDescent="0.2">
      <c r="A58">
        <v>2.5859258170000001</v>
      </c>
      <c r="B58">
        <v>1.7000000000000001E-2</v>
      </c>
      <c r="D58">
        <v>65.876000000000005</v>
      </c>
    </row>
    <row r="59" spans="1:4" x14ac:dyDescent="0.2">
      <c r="A59">
        <v>2.5981850620000002</v>
      </c>
      <c r="B59">
        <v>7.4000000000000003E-3</v>
      </c>
      <c r="D59">
        <v>65.885599999999997</v>
      </c>
    </row>
    <row r="60" spans="1:4" x14ac:dyDescent="0.2">
      <c r="A60">
        <v>2.6105709080000001</v>
      </c>
      <c r="B60">
        <v>4.3E-3</v>
      </c>
      <c r="D60">
        <v>65.8887</v>
      </c>
    </row>
    <row r="61" spans="1:4" x14ac:dyDescent="0.2">
      <c r="A61">
        <v>2.6228349209999999</v>
      </c>
      <c r="B61">
        <v>1.6899999999999998E-2</v>
      </c>
      <c r="D61">
        <v>65.876099999999994</v>
      </c>
    </row>
    <row r="62" spans="1:4" x14ac:dyDescent="0.2">
      <c r="A62">
        <v>2.6350979799999998</v>
      </c>
      <c r="B62">
        <v>1.5100000000000001E-2</v>
      </c>
      <c r="D62">
        <v>65.877899999999997</v>
      </c>
    </row>
    <row r="63" spans="1:4" x14ac:dyDescent="0.2">
      <c r="A63">
        <v>2.6474030019999999</v>
      </c>
      <c r="B63">
        <v>2.5000000000000001E-3</v>
      </c>
      <c r="D63">
        <v>65.890500000000003</v>
      </c>
    </row>
    <row r="64" spans="1:4" x14ac:dyDescent="0.2">
      <c r="A64">
        <v>2.6599519250000001</v>
      </c>
      <c r="B64">
        <v>8.3000000000000001E-3</v>
      </c>
      <c r="D64">
        <v>65.884699999999995</v>
      </c>
    </row>
    <row r="65" spans="1:4" x14ac:dyDescent="0.2">
      <c r="A65">
        <v>2.6720929149999999</v>
      </c>
      <c r="B65">
        <v>7.4999999999999997E-3</v>
      </c>
      <c r="D65">
        <v>65.885499999999993</v>
      </c>
    </row>
    <row r="66" spans="1:4" x14ac:dyDescent="0.2">
      <c r="A66">
        <v>2.6842787270000001</v>
      </c>
      <c r="B66">
        <v>6.3E-3</v>
      </c>
      <c r="D66">
        <v>65.886700000000005</v>
      </c>
    </row>
    <row r="67" spans="1:4" x14ac:dyDescent="0.2">
      <c r="A67">
        <v>2.696650982</v>
      </c>
      <c r="B67">
        <v>3.3E-3</v>
      </c>
      <c r="D67">
        <v>65.889700000000005</v>
      </c>
    </row>
    <row r="68" spans="1:4" x14ac:dyDescent="0.2">
      <c r="A68">
        <v>2.7090888020000001</v>
      </c>
      <c r="B68">
        <v>4.7000000000000002E-3</v>
      </c>
      <c r="D68">
        <v>65.888300000000001</v>
      </c>
    </row>
    <row r="69" spans="1:4" x14ac:dyDescent="0.2">
      <c r="A69">
        <v>2.7211039069999998</v>
      </c>
      <c r="B69">
        <v>6.7999999999999996E-3</v>
      </c>
      <c r="D69">
        <v>65.886200000000002</v>
      </c>
    </row>
    <row r="70" spans="1:4" x14ac:dyDescent="0.2">
      <c r="A70">
        <v>2.7334599490000002</v>
      </c>
      <c r="B70">
        <v>2.23E-2</v>
      </c>
      <c r="D70">
        <v>65.870699999999999</v>
      </c>
    </row>
    <row r="71" spans="1:4" x14ac:dyDescent="0.2">
      <c r="A71">
        <v>2.745803118</v>
      </c>
      <c r="B71">
        <v>2.5999999999999999E-2</v>
      </c>
      <c r="D71">
        <v>65.867000000000004</v>
      </c>
    </row>
    <row r="72" spans="1:4" x14ac:dyDescent="0.2">
      <c r="A72">
        <v>2.7592787740000002</v>
      </c>
      <c r="B72">
        <v>1.6500000000000001E-2</v>
      </c>
      <c r="D72">
        <v>65.876499999999993</v>
      </c>
    </row>
    <row r="73" spans="1:4" x14ac:dyDescent="0.2">
      <c r="A73">
        <v>2.7704169749999998</v>
      </c>
      <c r="B73">
        <v>3.8E-3</v>
      </c>
      <c r="D73">
        <v>65.889200000000002</v>
      </c>
    </row>
    <row r="74" spans="1:4" x14ac:dyDescent="0.2">
      <c r="A74">
        <v>2.7865028380000001</v>
      </c>
      <c r="B74">
        <v>2.3999999999999998E-3</v>
      </c>
      <c r="D74">
        <v>65.890600000000006</v>
      </c>
    </row>
    <row r="75" spans="1:4" x14ac:dyDescent="0.2">
      <c r="A75">
        <v>2.798821926</v>
      </c>
      <c r="B75">
        <v>1.1900000000000001E-2</v>
      </c>
      <c r="D75">
        <v>65.881100000000004</v>
      </c>
    </row>
    <row r="76" spans="1:4" x14ac:dyDescent="0.2">
      <c r="A76">
        <v>2.8111219410000001</v>
      </c>
      <c r="B76">
        <v>5.0000000000000001E-4</v>
      </c>
      <c r="D76">
        <v>65.892499999999998</v>
      </c>
    </row>
    <row r="77" spans="1:4" x14ac:dyDescent="0.2">
      <c r="A77">
        <v>2.8234388830000001</v>
      </c>
      <c r="B77">
        <v>2.2800000000000001E-2</v>
      </c>
      <c r="D77">
        <v>65.870199999999997</v>
      </c>
    </row>
    <row r="78" spans="1:4" x14ac:dyDescent="0.2">
      <c r="A78">
        <v>2.8357717990000002</v>
      </c>
      <c r="B78">
        <v>2.7900000000000001E-2</v>
      </c>
      <c r="D78">
        <v>65.865099999999998</v>
      </c>
    </row>
    <row r="79" spans="1:4" x14ac:dyDescent="0.2">
      <c r="A79">
        <v>2.8480987550000001</v>
      </c>
      <c r="B79">
        <v>1.03E-2</v>
      </c>
      <c r="D79">
        <v>65.8827</v>
      </c>
    </row>
    <row r="80" spans="1:4" x14ac:dyDescent="0.2">
      <c r="A80">
        <v>2.8603117469999999</v>
      </c>
      <c r="B80">
        <v>1.04E-2</v>
      </c>
      <c r="D80">
        <v>65.882599999999996</v>
      </c>
    </row>
    <row r="81" spans="1:4" x14ac:dyDescent="0.2">
      <c r="A81">
        <v>2.8725769520000002</v>
      </c>
      <c r="B81">
        <v>8.6E-3</v>
      </c>
      <c r="D81">
        <v>65.884399999999999</v>
      </c>
    </row>
    <row r="82" spans="1:4" x14ac:dyDescent="0.2">
      <c r="A82">
        <v>2.8849129680000001</v>
      </c>
      <c r="B82">
        <v>1.2200000000000001E-2</v>
      </c>
      <c r="D82">
        <v>65.880799999999994</v>
      </c>
    </row>
    <row r="83" spans="1:4" x14ac:dyDescent="0.2">
      <c r="A83">
        <v>2.8973689079999998</v>
      </c>
      <c r="B83">
        <v>2.3800000000000002E-2</v>
      </c>
      <c r="D83">
        <v>65.869200000000006</v>
      </c>
    </row>
    <row r="84" spans="1:4" x14ac:dyDescent="0.2">
      <c r="A84">
        <v>2.9097747799999998</v>
      </c>
      <c r="B84">
        <v>9.7999999999999997E-3</v>
      </c>
      <c r="D84">
        <v>65.883200000000002</v>
      </c>
    </row>
    <row r="85" spans="1:4" x14ac:dyDescent="0.2">
      <c r="A85">
        <v>2.921788931</v>
      </c>
      <c r="B85">
        <v>2.0999999999999999E-3</v>
      </c>
      <c r="D85">
        <v>65.890900000000002</v>
      </c>
    </row>
    <row r="86" spans="1:4" x14ac:dyDescent="0.2">
      <c r="A86">
        <v>2.9343688490000002</v>
      </c>
      <c r="B86">
        <v>5.9999999999999995E-4</v>
      </c>
      <c r="D86">
        <v>65.892399999999995</v>
      </c>
    </row>
    <row r="87" spans="1:4" x14ac:dyDescent="0.2">
      <c r="A87">
        <v>2.9463670249999998</v>
      </c>
      <c r="B87">
        <v>1.5E-3</v>
      </c>
      <c r="D87">
        <v>65.891499999999994</v>
      </c>
    </row>
    <row r="88" spans="1:4" x14ac:dyDescent="0.2">
      <c r="A88">
        <v>2.9597268099999998</v>
      </c>
      <c r="B88">
        <v>1.78E-2</v>
      </c>
      <c r="D88">
        <v>65.875200000000007</v>
      </c>
    </row>
    <row r="89" spans="1:4" x14ac:dyDescent="0.2">
      <c r="A89">
        <v>2.970990896</v>
      </c>
      <c r="B89">
        <v>2.9399999999999999E-2</v>
      </c>
      <c r="D89">
        <v>65.863600000000005</v>
      </c>
    </row>
    <row r="90" spans="1:4" x14ac:dyDescent="0.2">
      <c r="A90">
        <v>2.9832179550000002</v>
      </c>
      <c r="B90">
        <v>1.8200000000000001E-2</v>
      </c>
      <c r="D90">
        <v>65.874799999999993</v>
      </c>
    </row>
    <row r="91" spans="1:4" x14ac:dyDescent="0.2">
      <c r="A91">
        <v>2.995617867</v>
      </c>
      <c r="B91">
        <v>1.5599999999999999E-2</v>
      </c>
      <c r="D91">
        <v>65.877399999999994</v>
      </c>
    </row>
    <row r="92" spans="1:4" x14ac:dyDescent="0.2">
      <c r="A92">
        <v>3.008150101</v>
      </c>
      <c r="B92">
        <v>5.7000000000000002E-3</v>
      </c>
      <c r="D92">
        <v>65.887299999999996</v>
      </c>
    </row>
    <row r="93" spans="1:4" x14ac:dyDescent="0.2">
      <c r="A93">
        <v>3.0200860500000002</v>
      </c>
      <c r="B93">
        <v>6.0000000000000001E-3</v>
      </c>
      <c r="D93">
        <v>65.887</v>
      </c>
    </row>
    <row r="94" spans="1:4" x14ac:dyDescent="0.2">
      <c r="A94">
        <v>3.0323688980000001</v>
      </c>
      <c r="B94">
        <v>6.9999999999999999E-4</v>
      </c>
      <c r="D94">
        <v>65.892300000000006</v>
      </c>
    </row>
    <row r="95" spans="1:4" x14ac:dyDescent="0.2">
      <c r="A95">
        <v>3.0454559329999999</v>
      </c>
      <c r="B95">
        <v>1.9E-2</v>
      </c>
      <c r="D95">
        <v>65.873999999999995</v>
      </c>
    </row>
    <row r="96" spans="1:4" x14ac:dyDescent="0.2">
      <c r="A96">
        <v>3.0609447959999998</v>
      </c>
      <c r="B96">
        <v>9.1999999999999998E-3</v>
      </c>
      <c r="D96">
        <v>65.883799999999994</v>
      </c>
    </row>
    <row r="97" spans="1:4" x14ac:dyDescent="0.2">
      <c r="A97">
        <v>3.07327795</v>
      </c>
      <c r="B97">
        <v>5.0000000000000001E-4</v>
      </c>
      <c r="D97">
        <v>65.892499999999998</v>
      </c>
    </row>
    <row r="98" spans="1:4" x14ac:dyDescent="0.2">
      <c r="A98">
        <v>3.08562994</v>
      </c>
      <c r="B98">
        <v>1.2800000000000001E-2</v>
      </c>
      <c r="D98">
        <v>65.880200000000002</v>
      </c>
    </row>
    <row r="99" spans="1:4" x14ac:dyDescent="0.2">
      <c r="A99">
        <v>3.0978996749999999</v>
      </c>
      <c r="B99">
        <v>4.19E-2</v>
      </c>
      <c r="D99">
        <v>65.851100000000002</v>
      </c>
    </row>
    <row r="100" spans="1:4" x14ac:dyDescent="0.2">
      <c r="A100">
        <v>3.1102569099999999</v>
      </c>
      <c r="B100">
        <v>4.2000000000000003E-2</v>
      </c>
      <c r="D100">
        <v>65.850999999999999</v>
      </c>
    </row>
    <row r="101" spans="1:4" x14ac:dyDescent="0.2">
      <c r="A101">
        <v>3.1224110129999998</v>
      </c>
      <c r="B101">
        <v>5.3E-3</v>
      </c>
      <c r="D101">
        <v>65.887699999999995</v>
      </c>
    </row>
    <row r="102" spans="1:4" x14ac:dyDescent="0.2">
      <c r="A102">
        <v>3.1346991059999998</v>
      </c>
      <c r="B102">
        <v>9.7999999999999997E-3</v>
      </c>
      <c r="D102">
        <v>65.883200000000002</v>
      </c>
    </row>
    <row r="103" spans="1:4" x14ac:dyDescent="0.2">
      <c r="A103">
        <v>3.1471409800000001</v>
      </c>
      <c r="B103">
        <v>2.24E-2</v>
      </c>
      <c r="D103">
        <v>65.870599999999996</v>
      </c>
    </row>
    <row r="104" spans="1:4" x14ac:dyDescent="0.2">
      <c r="A104">
        <v>3.159654856</v>
      </c>
      <c r="B104">
        <v>3.6900000000000002E-2</v>
      </c>
      <c r="D104">
        <v>65.856099999999998</v>
      </c>
    </row>
    <row r="105" spans="1:4" x14ac:dyDescent="0.2">
      <c r="A105">
        <v>3.1715867520000001</v>
      </c>
      <c r="B105">
        <v>2.6599999999999999E-2</v>
      </c>
      <c r="D105">
        <v>65.866399999999999</v>
      </c>
    </row>
    <row r="106" spans="1:4" x14ac:dyDescent="0.2">
      <c r="A106">
        <v>3.1838879590000002</v>
      </c>
      <c r="B106">
        <v>2.5999999999999999E-2</v>
      </c>
      <c r="D106">
        <v>65.867000000000004</v>
      </c>
    </row>
    <row r="107" spans="1:4" x14ac:dyDescent="0.2">
      <c r="A107">
        <v>3.1961758140000001</v>
      </c>
      <c r="B107">
        <v>8.9999999999999993E-3</v>
      </c>
      <c r="D107">
        <v>65.884</v>
      </c>
    </row>
    <row r="108" spans="1:4" x14ac:dyDescent="0.2">
      <c r="A108">
        <v>3.2085378169999998</v>
      </c>
      <c r="B108">
        <v>1.43E-2</v>
      </c>
      <c r="D108">
        <v>65.878699999999995</v>
      </c>
    </row>
    <row r="109" spans="1:4" x14ac:dyDescent="0.2">
      <c r="A109">
        <v>3.2208268640000002</v>
      </c>
      <c r="B109">
        <v>1.8200000000000001E-2</v>
      </c>
      <c r="D109">
        <v>65.874799999999993</v>
      </c>
    </row>
    <row r="110" spans="1:4" x14ac:dyDescent="0.2">
      <c r="A110">
        <v>3.2331840989999998</v>
      </c>
      <c r="B110">
        <v>2.5899999999999999E-2</v>
      </c>
      <c r="D110">
        <v>65.867099999999994</v>
      </c>
    </row>
    <row r="111" spans="1:4" x14ac:dyDescent="0.2">
      <c r="A111">
        <v>3.2453157899999998</v>
      </c>
      <c r="B111">
        <v>3.4599999999999999E-2</v>
      </c>
      <c r="D111">
        <v>65.858400000000003</v>
      </c>
    </row>
    <row r="112" spans="1:4" x14ac:dyDescent="0.2">
      <c r="A112">
        <v>3.2581148149999999</v>
      </c>
      <c r="B112">
        <v>2.06E-2</v>
      </c>
      <c r="D112">
        <v>65.872399999999999</v>
      </c>
    </row>
    <row r="113" spans="1:4" x14ac:dyDescent="0.2">
      <c r="A113">
        <v>3.2699410919999998</v>
      </c>
      <c r="B113">
        <v>3.0999999999999999E-3</v>
      </c>
      <c r="D113">
        <v>65.889899999999997</v>
      </c>
    </row>
    <row r="114" spans="1:4" x14ac:dyDescent="0.2">
      <c r="A114">
        <v>3.2823901179999999</v>
      </c>
      <c r="B114">
        <v>1.8700000000000001E-2</v>
      </c>
      <c r="D114">
        <v>65.874300000000005</v>
      </c>
    </row>
    <row r="115" spans="1:4" x14ac:dyDescent="0.2">
      <c r="A115">
        <v>3.2946000099999999</v>
      </c>
      <c r="B115">
        <v>1.66E-2</v>
      </c>
      <c r="D115">
        <v>65.876400000000004</v>
      </c>
    </row>
    <row r="116" spans="1:4" x14ac:dyDescent="0.2">
      <c r="A116">
        <v>3.306786776</v>
      </c>
      <c r="B116">
        <v>1.8E-3</v>
      </c>
      <c r="D116">
        <v>65.891199999999998</v>
      </c>
    </row>
    <row r="117" spans="1:4" x14ac:dyDescent="0.2">
      <c r="A117">
        <v>3.3192226890000001</v>
      </c>
      <c r="B117">
        <v>2.3999999999999998E-3</v>
      </c>
      <c r="D117">
        <v>65.890600000000006</v>
      </c>
    </row>
    <row r="118" spans="1:4" x14ac:dyDescent="0.2">
      <c r="A118">
        <v>3.3353610040000001</v>
      </c>
      <c r="B118">
        <v>1.1299999999999999E-2</v>
      </c>
      <c r="D118">
        <v>65.881699999999995</v>
      </c>
    </row>
    <row r="119" spans="1:4" x14ac:dyDescent="0.2">
      <c r="A119">
        <v>3.3477258679999999</v>
      </c>
      <c r="B119">
        <v>2.06E-2</v>
      </c>
      <c r="D119">
        <v>65.872399999999999</v>
      </c>
    </row>
    <row r="120" spans="1:4" x14ac:dyDescent="0.2">
      <c r="A120">
        <v>3.3599359990000002</v>
      </c>
      <c r="B120">
        <v>2.8500000000000001E-2</v>
      </c>
      <c r="D120">
        <v>65.864500000000007</v>
      </c>
    </row>
    <row r="121" spans="1:4" x14ac:dyDescent="0.2">
      <c r="A121">
        <v>3.3722488880000001</v>
      </c>
      <c r="B121">
        <v>2.7199999999999998E-2</v>
      </c>
      <c r="D121">
        <v>65.865799999999993</v>
      </c>
    </row>
    <row r="122" spans="1:4" x14ac:dyDescent="0.2">
      <c r="A122">
        <v>3.3845348359999998</v>
      </c>
      <c r="B122">
        <v>1.5299999999999999E-2</v>
      </c>
      <c r="D122">
        <v>65.877700000000004</v>
      </c>
    </row>
    <row r="123" spans="1:4" x14ac:dyDescent="0.2">
      <c r="A123">
        <v>3.396872997</v>
      </c>
      <c r="B123">
        <v>4.0000000000000002E-4</v>
      </c>
      <c r="D123">
        <v>65.892600000000002</v>
      </c>
    </row>
    <row r="124" spans="1:4" x14ac:dyDescent="0.2">
      <c r="A124">
        <v>3.4092497829999999</v>
      </c>
      <c r="B124">
        <v>7.0000000000000001E-3</v>
      </c>
      <c r="D124">
        <v>65.885999999999996</v>
      </c>
    </row>
    <row r="125" spans="1:4" x14ac:dyDescent="0.2">
      <c r="A125">
        <v>3.421413898</v>
      </c>
      <c r="B125">
        <v>2.0999999999999999E-3</v>
      </c>
      <c r="D125">
        <v>65.890900000000002</v>
      </c>
    </row>
    <row r="126" spans="1:4" x14ac:dyDescent="0.2">
      <c r="A126">
        <v>3.433921099</v>
      </c>
      <c r="B126">
        <v>1.1900000000000001E-2</v>
      </c>
      <c r="D126">
        <v>65.881100000000004</v>
      </c>
    </row>
    <row r="127" spans="1:4" x14ac:dyDescent="0.2">
      <c r="A127">
        <v>3.4460349080000001</v>
      </c>
      <c r="B127">
        <v>7.4000000000000003E-3</v>
      </c>
      <c r="D127">
        <v>65.885599999999997</v>
      </c>
    </row>
    <row r="128" spans="1:4" x14ac:dyDescent="0.2">
      <c r="A128">
        <v>3.4584200379999999</v>
      </c>
      <c r="B128">
        <v>5.9999999999999995E-4</v>
      </c>
      <c r="D128">
        <v>65.892399999999995</v>
      </c>
    </row>
    <row r="129" spans="1:4" x14ac:dyDescent="0.2">
      <c r="A129">
        <v>3.4705798630000002</v>
      </c>
      <c r="B129">
        <v>2.8999999999999998E-3</v>
      </c>
      <c r="D129">
        <v>65.890100000000004</v>
      </c>
    </row>
    <row r="130" spans="1:4" x14ac:dyDescent="0.2">
      <c r="A130">
        <v>3.483042717</v>
      </c>
      <c r="B130">
        <v>3.5999999999999999E-3</v>
      </c>
      <c r="D130">
        <v>65.889399999999995</v>
      </c>
    </row>
    <row r="131" spans="1:4" x14ac:dyDescent="0.2">
      <c r="A131">
        <v>3.4953527449999999</v>
      </c>
      <c r="B131">
        <v>6.9999999999999999E-4</v>
      </c>
      <c r="D131">
        <v>65.892300000000006</v>
      </c>
    </row>
    <row r="132" spans="1:4" x14ac:dyDescent="0.2">
      <c r="A132">
        <v>3.5077719690000002</v>
      </c>
      <c r="B132">
        <v>8.3000000000000001E-3</v>
      </c>
      <c r="D132">
        <v>65.884699999999995</v>
      </c>
    </row>
    <row r="133" spans="1:4" x14ac:dyDescent="0.2">
      <c r="A133">
        <v>3.5198500159999999</v>
      </c>
      <c r="B133">
        <v>1.7000000000000001E-2</v>
      </c>
      <c r="D133">
        <v>65.876000000000005</v>
      </c>
    </row>
    <row r="134" spans="1:4" x14ac:dyDescent="0.2">
      <c r="A134">
        <v>3.5331919190000001</v>
      </c>
      <c r="B134">
        <v>1.3899999999999999E-2</v>
      </c>
      <c r="D134">
        <v>65.879099999999994</v>
      </c>
    </row>
    <row r="135" spans="1:4" x14ac:dyDescent="0.2">
      <c r="A135">
        <v>3.5444259640000002</v>
      </c>
      <c r="B135">
        <v>0.02</v>
      </c>
      <c r="D135">
        <v>65.873000000000005</v>
      </c>
    </row>
    <row r="136" spans="1:4" x14ac:dyDescent="0.2">
      <c r="A136">
        <v>3.5566279889999999</v>
      </c>
      <c r="B136">
        <v>1.43E-2</v>
      </c>
      <c r="D136">
        <v>65.878699999999995</v>
      </c>
    </row>
    <row r="137" spans="1:4" x14ac:dyDescent="0.2">
      <c r="A137">
        <v>3.5690529350000002</v>
      </c>
      <c r="B137">
        <v>0.01</v>
      </c>
      <c r="D137">
        <v>65.882999999999996</v>
      </c>
    </row>
    <row r="138" spans="1:4" x14ac:dyDescent="0.2">
      <c r="A138">
        <v>3.5814249519999999</v>
      </c>
      <c r="B138">
        <v>0.01</v>
      </c>
      <c r="D138">
        <v>65.882999999999996</v>
      </c>
    </row>
    <row r="139" spans="1:4" x14ac:dyDescent="0.2">
      <c r="A139">
        <v>3.5936117169999999</v>
      </c>
      <c r="B139">
        <v>8.5000000000000006E-3</v>
      </c>
      <c r="D139">
        <v>65.884500000000003</v>
      </c>
    </row>
    <row r="140" spans="1:4" x14ac:dyDescent="0.2">
      <c r="A140">
        <v>3.610489845</v>
      </c>
      <c r="B140">
        <v>4.8999999999999998E-3</v>
      </c>
      <c r="D140">
        <v>65.888099999999994</v>
      </c>
    </row>
    <row r="141" spans="1:4" x14ac:dyDescent="0.2">
      <c r="A141">
        <v>3.6220569610000002</v>
      </c>
      <c r="B141">
        <v>3.0000000000000001E-3</v>
      </c>
      <c r="D141">
        <v>65.89</v>
      </c>
    </row>
    <row r="142" spans="1:4" x14ac:dyDescent="0.2">
      <c r="A142">
        <v>3.6343598369999999</v>
      </c>
      <c r="B142">
        <v>1.17E-2</v>
      </c>
      <c r="D142">
        <v>65.881299999999996</v>
      </c>
    </row>
    <row r="143" spans="1:4" x14ac:dyDescent="0.2">
      <c r="A143">
        <v>3.6466948989999999</v>
      </c>
      <c r="B143">
        <v>1.8700000000000001E-2</v>
      </c>
      <c r="D143">
        <v>65.874300000000005</v>
      </c>
    </row>
    <row r="144" spans="1:4" x14ac:dyDescent="0.2">
      <c r="A144">
        <v>3.6589720250000002</v>
      </c>
      <c r="B144">
        <v>2.5000000000000001E-2</v>
      </c>
      <c r="D144">
        <v>65.867999999999995</v>
      </c>
    </row>
    <row r="145" spans="1:4" x14ac:dyDescent="0.2">
      <c r="A145">
        <v>3.6712279319999999</v>
      </c>
      <c r="B145">
        <v>3.44E-2</v>
      </c>
      <c r="D145">
        <v>65.858599999999996</v>
      </c>
    </row>
    <row r="146" spans="1:4" x14ac:dyDescent="0.2">
      <c r="A146">
        <v>3.6836380960000001</v>
      </c>
      <c r="B146">
        <v>1.0500000000000001E-2</v>
      </c>
      <c r="D146">
        <v>65.882499999999993</v>
      </c>
    </row>
    <row r="147" spans="1:4" x14ac:dyDescent="0.2">
      <c r="A147">
        <v>3.6960227489999999</v>
      </c>
      <c r="B147">
        <v>6.9999999999999999E-4</v>
      </c>
      <c r="D147">
        <v>65.892300000000006</v>
      </c>
    </row>
    <row r="148" spans="1:4" x14ac:dyDescent="0.2">
      <c r="A148">
        <v>3.708396912</v>
      </c>
      <c r="B148">
        <v>1.46E-2</v>
      </c>
      <c r="D148">
        <v>65.878399999999999</v>
      </c>
    </row>
    <row r="149" spans="1:4" x14ac:dyDescent="0.2">
      <c r="A149">
        <v>3.7210628990000001</v>
      </c>
      <c r="B149">
        <v>1.2999999999999999E-3</v>
      </c>
      <c r="D149">
        <v>65.8917</v>
      </c>
    </row>
    <row r="150" spans="1:4" x14ac:dyDescent="0.2">
      <c r="A150">
        <v>3.7327570919999999</v>
      </c>
      <c r="B150">
        <v>4.5999999999999999E-3</v>
      </c>
      <c r="D150">
        <v>65.888400000000004</v>
      </c>
    </row>
    <row r="151" spans="1:4" x14ac:dyDescent="0.2">
      <c r="A151">
        <v>3.7449820040000001</v>
      </c>
      <c r="B151">
        <v>1.2699999999999999E-2</v>
      </c>
      <c r="D151">
        <v>65.880300000000005</v>
      </c>
    </row>
    <row r="152" spans="1:4" x14ac:dyDescent="0.2">
      <c r="A152">
        <v>3.758045912</v>
      </c>
      <c r="B152">
        <v>2.6599999999999999E-2</v>
      </c>
      <c r="D152">
        <v>65.866399999999999</v>
      </c>
    </row>
    <row r="153" spans="1:4" x14ac:dyDescent="0.2">
      <c r="A153">
        <v>3.7697479719999998</v>
      </c>
      <c r="B153">
        <v>1.6999999999999999E-3</v>
      </c>
      <c r="D153">
        <v>65.891300000000001</v>
      </c>
    </row>
    <row r="154" spans="1:4" x14ac:dyDescent="0.2">
      <c r="A154">
        <v>3.7820160390000002</v>
      </c>
      <c r="B154">
        <v>1.2999999999999999E-3</v>
      </c>
      <c r="D154">
        <v>65.8917</v>
      </c>
    </row>
    <row r="155" spans="1:4" x14ac:dyDescent="0.2">
      <c r="A155">
        <v>3.794243813</v>
      </c>
      <c r="B155">
        <v>2.2000000000000001E-3</v>
      </c>
      <c r="D155">
        <v>65.890799999999999</v>
      </c>
    </row>
    <row r="156" spans="1:4" x14ac:dyDescent="0.2">
      <c r="A156">
        <v>3.8064458370000001</v>
      </c>
      <c r="B156">
        <v>1.7600000000000001E-2</v>
      </c>
      <c r="D156">
        <v>65.875399999999999</v>
      </c>
    </row>
    <row r="157" spans="1:4" x14ac:dyDescent="0.2">
      <c r="A157">
        <v>3.8188359740000002</v>
      </c>
      <c r="B157">
        <v>1.43E-2</v>
      </c>
      <c r="D157">
        <v>65.878699999999995</v>
      </c>
    </row>
    <row r="158" spans="1:4" x14ac:dyDescent="0.2">
      <c r="A158">
        <v>3.8311088089999998</v>
      </c>
      <c r="B158">
        <v>8.0000000000000002E-3</v>
      </c>
      <c r="D158">
        <v>65.885000000000005</v>
      </c>
    </row>
    <row r="159" spans="1:4" x14ac:dyDescent="0.2">
      <c r="A159">
        <v>3.843457699</v>
      </c>
      <c r="B159">
        <v>2.3E-3</v>
      </c>
      <c r="D159">
        <v>65.890699999999995</v>
      </c>
    </row>
    <row r="160" spans="1:4" x14ac:dyDescent="0.2">
      <c r="A160">
        <v>3.8556318279999999</v>
      </c>
      <c r="B160">
        <v>9.4000000000000004E-3</v>
      </c>
      <c r="D160">
        <v>65.883600000000001</v>
      </c>
    </row>
    <row r="161" spans="1:4" x14ac:dyDescent="0.2">
      <c r="A161">
        <v>3.8680758480000001</v>
      </c>
      <c r="B161">
        <v>1.1999999999999999E-3</v>
      </c>
      <c r="D161">
        <v>65.891800000000003</v>
      </c>
    </row>
    <row r="162" spans="1:4" x14ac:dyDescent="0.2">
      <c r="A162">
        <v>3.8841738700000001</v>
      </c>
      <c r="B162">
        <v>3.3E-3</v>
      </c>
      <c r="D162">
        <v>65.889700000000005</v>
      </c>
    </row>
    <row r="163" spans="1:4" x14ac:dyDescent="0.2">
      <c r="A163">
        <v>3.8965158459999998</v>
      </c>
      <c r="B163">
        <v>1.03E-2</v>
      </c>
      <c r="D163">
        <v>65.8827</v>
      </c>
    </row>
    <row r="164" spans="1:4" x14ac:dyDescent="0.2">
      <c r="A164">
        <v>3.9089250560000002</v>
      </c>
      <c r="B164">
        <v>4.3E-3</v>
      </c>
      <c r="D164">
        <v>65.8887</v>
      </c>
    </row>
    <row r="165" spans="1:4" x14ac:dyDescent="0.2">
      <c r="A165">
        <v>3.92116189</v>
      </c>
      <c r="B165">
        <v>1.0200000000000001E-2</v>
      </c>
      <c r="D165">
        <v>65.882800000000003</v>
      </c>
    </row>
    <row r="166" spans="1:4" x14ac:dyDescent="0.2">
      <c r="A166">
        <v>3.9340250490000002</v>
      </c>
      <c r="B166">
        <v>3.2899999999999999E-2</v>
      </c>
      <c r="D166">
        <v>65.860100000000003</v>
      </c>
    </row>
    <row r="167" spans="1:4" x14ac:dyDescent="0.2">
      <c r="A167">
        <v>3.94584775</v>
      </c>
      <c r="B167">
        <v>1.7899999999999999E-2</v>
      </c>
      <c r="D167">
        <v>65.875100000000003</v>
      </c>
    </row>
    <row r="168" spans="1:4" x14ac:dyDescent="0.2">
      <c r="A168">
        <v>3.9580099579999999</v>
      </c>
      <c r="B168">
        <v>5.4999999999999997E-3</v>
      </c>
      <c r="D168">
        <v>65.887500000000003</v>
      </c>
    </row>
    <row r="169" spans="1:4" x14ac:dyDescent="0.2">
      <c r="A169">
        <v>3.9703078270000001</v>
      </c>
      <c r="B169">
        <v>4.7000000000000002E-3</v>
      </c>
      <c r="D169">
        <v>65.888300000000001</v>
      </c>
    </row>
    <row r="170" spans="1:4" x14ac:dyDescent="0.2">
      <c r="A170">
        <v>3.9827227590000001</v>
      </c>
      <c r="B170">
        <v>2.07E-2</v>
      </c>
      <c r="D170">
        <v>65.872299999999996</v>
      </c>
    </row>
    <row r="171" spans="1:4" x14ac:dyDescent="0.2">
      <c r="A171">
        <v>3.9949839119999999</v>
      </c>
      <c r="B171">
        <v>1.15E-2</v>
      </c>
      <c r="D171">
        <v>65.881500000000003</v>
      </c>
    </row>
    <row r="172" spans="1:4" x14ac:dyDescent="0.2">
      <c r="A172">
        <v>4.0071268079999998</v>
      </c>
      <c r="B172">
        <v>1.37E-2</v>
      </c>
      <c r="D172">
        <v>65.879300000000001</v>
      </c>
    </row>
    <row r="173" spans="1:4" x14ac:dyDescent="0.2">
      <c r="A173">
        <v>4.0195558069999997</v>
      </c>
      <c r="B173">
        <v>8.9999999999999993E-3</v>
      </c>
      <c r="D173">
        <v>65.884</v>
      </c>
    </row>
    <row r="174" spans="1:4" x14ac:dyDescent="0.2">
      <c r="A174">
        <v>4.0318920609999997</v>
      </c>
      <c r="B174">
        <v>3.8999999999999998E-3</v>
      </c>
      <c r="D174">
        <v>65.889099999999999</v>
      </c>
    </row>
    <row r="175" spans="1:4" x14ac:dyDescent="0.2">
      <c r="A175">
        <v>4.0441417690000003</v>
      </c>
      <c r="B175">
        <v>7.7000000000000002E-3</v>
      </c>
      <c r="D175">
        <v>65.885300000000001</v>
      </c>
    </row>
    <row r="176" spans="1:4" x14ac:dyDescent="0.2">
      <c r="A176">
        <v>4.0562648770000003</v>
      </c>
      <c r="B176">
        <v>5.4999999999999997E-3</v>
      </c>
      <c r="D176">
        <v>65.887500000000003</v>
      </c>
    </row>
    <row r="177" spans="1:4" x14ac:dyDescent="0.2">
      <c r="A177">
        <v>4.0691978930000001</v>
      </c>
      <c r="B177">
        <v>8.9999999999999998E-4</v>
      </c>
      <c r="D177">
        <v>65.892099999999999</v>
      </c>
    </row>
    <row r="178" spans="1:4" x14ac:dyDescent="0.2">
      <c r="A178">
        <v>4.0811619759999997</v>
      </c>
      <c r="B178">
        <v>1.0500000000000001E-2</v>
      </c>
      <c r="D178">
        <v>65.882499999999993</v>
      </c>
    </row>
    <row r="179" spans="1:4" x14ac:dyDescent="0.2">
      <c r="A179">
        <v>4.0935807229999996</v>
      </c>
      <c r="B179">
        <v>1.46E-2</v>
      </c>
      <c r="D179">
        <v>65.878399999999999</v>
      </c>
    </row>
    <row r="180" spans="1:4" x14ac:dyDescent="0.2">
      <c r="A180">
        <v>4.105472088</v>
      </c>
      <c r="B180">
        <v>1.9E-2</v>
      </c>
      <c r="D180">
        <v>65.873999999999995</v>
      </c>
    </row>
    <row r="181" spans="1:4" x14ac:dyDescent="0.2">
      <c r="A181">
        <v>4.1179428099999997</v>
      </c>
      <c r="B181">
        <v>3.09E-2</v>
      </c>
      <c r="D181">
        <v>65.862099999999998</v>
      </c>
    </row>
    <row r="182" spans="1:4" x14ac:dyDescent="0.2">
      <c r="A182">
        <v>4.1301579479999999</v>
      </c>
      <c r="B182">
        <v>2.4E-2</v>
      </c>
      <c r="D182">
        <v>65.869</v>
      </c>
    </row>
    <row r="183" spans="1:4" x14ac:dyDescent="0.2">
      <c r="A183">
        <v>4.1425149440000002</v>
      </c>
      <c r="B183">
        <v>2.0299999999999999E-2</v>
      </c>
      <c r="D183">
        <v>65.872699999999995</v>
      </c>
    </row>
    <row r="184" spans="1:4" x14ac:dyDescent="0.2">
      <c r="A184">
        <v>4.1586058140000004</v>
      </c>
      <c r="B184">
        <v>1.89E-2</v>
      </c>
      <c r="D184">
        <v>65.874099999999999</v>
      </c>
    </row>
    <row r="185" spans="1:4" x14ac:dyDescent="0.2">
      <c r="A185">
        <v>4.1713888649999999</v>
      </c>
      <c r="B185">
        <v>2.5999999999999999E-2</v>
      </c>
      <c r="D185">
        <v>65.867000000000004</v>
      </c>
    </row>
    <row r="186" spans="1:4" x14ac:dyDescent="0.2">
      <c r="A186">
        <v>4.1832699780000002</v>
      </c>
      <c r="B186">
        <v>4.8099999999999997E-2</v>
      </c>
      <c r="D186">
        <v>65.844899999999996</v>
      </c>
    </row>
    <row r="187" spans="1:4" x14ac:dyDescent="0.2">
      <c r="A187">
        <v>4.1956167219999996</v>
      </c>
      <c r="B187">
        <v>1.0800000000000001E-2</v>
      </c>
      <c r="D187">
        <v>65.882199999999997</v>
      </c>
    </row>
    <row r="188" spans="1:4" x14ac:dyDescent="0.2">
      <c r="A188">
        <v>4.2078328129999996</v>
      </c>
      <c r="B188">
        <v>3.1E-2</v>
      </c>
      <c r="D188">
        <v>65.861999999999995</v>
      </c>
    </row>
    <row r="189" spans="1:4" x14ac:dyDescent="0.2">
      <c r="A189">
        <v>4.2202587129999998</v>
      </c>
      <c r="B189">
        <v>6.3E-3</v>
      </c>
      <c r="D189">
        <v>65.886700000000005</v>
      </c>
    </row>
    <row r="190" spans="1:4" x14ac:dyDescent="0.2">
      <c r="A190">
        <v>4.2324168679999996</v>
      </c>
      <c r="B190">
        <v>2.0899999999999998E-2</v>
      </c>
      <c r="D190">
        <v>65.872100000000003</v>
      </c>
    </row>
    <row r="191" spans="1:4" x14ac:dyDescent="0.2">
      <c r="A191">
        <v>4.2447140220000001</v>
      </c>
      <c r="B191">
        <v>2.9100000000000001E-2</v>
      </c>
      <c r="D191">
        <v>65.863900000000001</v>
      </c>
    </row>
    <row r="192" spans="1:4" x14ac:dyDescent="0.2">
      <c r="A192">
        <v>4.2569501399999998</v>
      </c>
      <c r="B192">
        <v>5.8999999999999999E-3</v>
      </c>
      <c r="D192">
        <v>65.887100000000004</v>
      </c>
    </row>
    <row r="193" spans="1:4" x14ac:dyDescent="0.2">
      <c r="A193">
        <v>4.2693550589999996</v>
      </c>
      <c r="B193">
        <v>2.3599999999999999E-2</v>
      </c>
      <c r="D193">
        <v>65.869399999999999</v>
      </c>
    </row>
    <row r="194" spans="1:4" x14ac:dyDescent="0.2">
      <c r="A194">
        <v>4.2817828660000004</v>
      </c>
      <c r="B194">
        <v>6.6E-3</v>
      </c>
      <c r="D194">
        <v>65.886399999999995</v>
      </c>
    </row>
    <row r="195" spans="1:4" x14ac:dyDescent="0.2">
      <c r="A195">
        <v>4.2939689159999999</v>
      </c>
      <c r="B195">
        <v>2.1499999999999998E-2</v>
      </c>
      <c r="D195">
        <v>65.871499999999997</v>
      </c>
    </row>
    <row r="196" spans="1:4" x14ac:dyDescent="0.2">
      <c r="A196">
        <v>4.3061347010000004</v>
      </c>
      <c r="B196">
        <v>2.2000000000000001E-3</v>
      </c>
      <c r="D196">
        <v>65.890799999999999</v>
      </c>
    </row>
    <row r="197" spans="1:4" x14ac:dyDescent="0.2">
      <c r="A197">
        <v>4.318491936</v>
      </c>
      <c r="B197">
        <v>1.55E-2</v>
      </c>
      <c r="D197">
        <v>65.877499999999998</v>
      </c>
    </row>
    <row r="198" spans="1:4" x14ac:dyDescent="0.2">
      <c r="A198">
        <v>4.3308498860000002</v>
      </c>
      <c r="B198">
        <v>1.72E-2</v>
      </c>
      <c r="D198">
        <v>65.875799999999998</v>
      </c>
    </row>
    <row r="199" spans="1:4" x14ac:dyDescent="0.2">
      <c r="A199">
        <v>4.3432078360000004</v>
      </c>
      <c r="B199">
        <v>3.3999999999999998E-3</v>
      </c>
      <c r="D199">
        <v>65.889600000000002</v>
      </c>
    </row>
    <row r="200" spans="1:4" x14ac:dyDescent="0.2">
      <c r="A200">
        <v>4.3553318980000002</v>
      </c>
      <c r="B200">
        <v>1.9E-3</v>
      </c>
      <c r="D200">
        <v>65.891099999999994</v>
      </c>
    </row>
    <row r="201" spans="1:4" x14ac:dyDescent="0.2">
      <c r="A201">
        <v>4.3676857949999999</v>
      </c>
      <c r="B201">
        <v>1.0200000000000001E-2</v>
      </c>
      <c r="D201">
        <v>65.882800000000003</v>
      </c>
    </row>
    <row r="202" spans="1:4" x14ac:dyDescent="0.2">
      <c r="A202">
        <v>4.3800299169999999</v>
      </c>
      <c r="B202">
        <v>7.0000000000000001E-3</v>
      </c>
      <c r="D202">
        <v>65.885999999999996</v>
      </c>
    </row>
    <row r="203" spans="1:4" x14ac:dyDescent="0.2">
      <c r="A203">
        <v>4.3923709390000001</v>
      </c>
      <c r="B203">
        <v>8.3000000000000001E-3</v>
      </c>
      <c r="D203">
        <v>65.884699999999995</v>
      </c>
    </row>
    <row r="204" spans="1:4" x14ac:dyDescent="0.2">
      <c r="A204">
        <v>4.4044418329999999</v>
      </c>
      <c r="B204">
        <v>4.1999999999999997E-3</v>
      </c>
      <c r="D204">
        <v>65.888800000000003</v>
      </c>
    </row>
    <row r="205" spans="1:4" x14ac:dyDescent="0.2">
      <c r="A205">
        <v>4.4167580600000003</v>
      </c>
      <c r="B205">
        <v>1.6000000000000001E-3</v>
      </c>
      <c r="D205">
        <v>65.891400000000004</v>
      </c>
    </row>
    <row r="206" spans="1:4" x14ac:dyDescent="0.2">
      <c r="A206">
        <v>4.4330759049999999</v>
      </c>
      <c r="B206">
        <v>2.6499999999999999E-2</v>
      </c>
      <c r="D206">
        <v>65.866500000000002</v>
      </c>
    </row>
    <row r="207" spans="1:4" x14ac:dyDescent="0.2">
      <c r="A207">
        <v>4.4454317090000002</v>
      </c>
      <c r="B207">
        <v>7.4999999999999997E-3</v>
      </c>
      <c r="D207">
        <v>65.885499999999993</v>
      </c>
    </row>
    <row r="208" spans="1:4" x14ac:dyDescent="0.2">
      <c r="A208">
        <v>4.45765996</v>
      </c>
      <c r="B208">
        <v>3.5000000000000001E-3</v>
      </c>
      <c r="D208">
        <v>65.889499999999998</v>
      </c>
    </row>
    <row r="209" spans="1:4" x14ac:dyDescent="0.2">
      <c r="A209">
        <v>4.469967842</v>
      </c>
      <c r="B209">
        <v>8.0999999999999996E-3</v>
      </c>
      <c r="D209">
        <v>65.884900000000002</v>
      </c>
    </row>
    <row r="210" spans="1:4" x14ac:dyDescent="0.2">
      <c r="A210">
        <v>4.4823219779999999</v>
      </c>
      <c r="B210">
        <v>2.0500000000000001E-2</v>
      </c>
      <c r="D210">
        <v>65.872500000000002</v>
      </c>
    </row>
    <row r="211" spans="1:4" x14ac:dyDescent="0.2">
      <c r="A211">
        <v>4.4945590500000003</v>
      </c>
      <c r="B211">
        <v>1.2999999999999999E-2</v>
      </c>
      <c r="D211">
        <v>65.88</v>
      </c>
    </row>
    <row r="212" spans="1:4" x14ac:dyDescent="0.2">
      <c r="A212">
        <v>4.5067877770000004</v>
      </c>
      <c r="B212">
        <v>4.0000000000000001E-3</v>
      </c>
      <c r="D212">
        <v>65.888999999999996</v>
      </c>
    </row>
    <row r="213" spans="1:4" x14ac:dyDescent="0.2">
      <c r="A213">
        <v>4.5191581249999997</v>
      </c>
      <c r="B213">
        <v>3.7000000000000002E-3</v>
      </c>
      <c r="D213">
        <v>65.889300000000006</v>
      </c>
    </row>
    <row r="214" spans="1:4" x14ac:dyDescent="0.2">
      <c r="A214">
        <v>4.5317549709999998</v>
      </c>
      <c r="B214">
        <v>1.2200000000000001E-2</v>
      </c>
      <c r="D214">
        <v>65.880799999999994</v>
      </c>
    </row>
    <row r="215" spans="1:4" x14ac:dyDescent="0.2">
      <c r="A215">
        <v>4.5437109470000001</v>
      </c>
      <c r="B215">
        <v>4.7000000000000002E-3</v>
      </c>
      <c r="D215">
        <v>65.888300000000001</v>
      </c>
    </row>
    <row r="216" spans="1:4" x14ac:dyDescent="0.2">
      <c r="A216">
        <v>4.5559399129999996</v>
      </c>
      <c r="B216">
        <v>6.4000000000000003E-3</v>
      </c>
      <c r="D216">
        <v>65.886600000000001</v>
      </c>
    </row>
    <row r="217" spans="1:4" x14ac:dyDescent="0.2">
      <c r="A217">
        <v>4.5684719090000003</v>
      </c>
      <c r="B217">
        <v>1.3899999999999999E-2</v>
      </c>
      <c r="D217">
        <v>65.879099999999994</v>
      </c>
    </row>
    <row r="218" spans="1:4" x14ac:dyDescent="0.2">
      <c r="A218">
        <v>4.5806369780000002</v>
      </c>
      <c r="B218">
        <v>1.2800000000000001E-2</v>
      </c>
      <c r="D218">
        <v>65.880200000000002</v>
      </c>
    </row>
    <row r="219" spans="1:4" x14ac:dyDescent="0.2">
      <c r="A219">
        <v>4.5934967990000004</v>
      </c>
      <c r="B219">
        <v>8.9999999999999993E-3</v>
      </c>
      <c r="D219">
        <v>65.884</v>
      </c>
    </row>
    <row r="220" spans="1:4" x14ac:dyDescent="0.2">
      <c r="A220">
        <v>4.6051428320000003</v>
      </c>
      <c r="B220">
        <v>5.0000000000000001E-4</v>
      </c>
      <c r="D220">
        <v>65.892499999999998</v>
      </c>
    </row>
    <row r="221" spans="1:4" x14ac:dyDescent="0.2">
      <c r="A221">
        <v>4.6176238060000001</v>
      </c>
      <c r="B221">
        <v>6.7000000000000002E-3</v>
      </c>
      <c r="D221">
        <v>65.886300000000006</v>
      </c>
    </row>
    <row r="222" spans="1:4" x14ac:dyDescent="0.2">
      <c r="A222">
        <v>4.6298098559999996</v>
      </c>
      <c r="B222">
        <v>7.1999999999999998E-3</v>
      </c>
      <c r="D222">
        <v>65.885800000000003</v>
      </c>
    </row>
    <row r="223" spans="1:4" x14ac:dyDescent="0.2">
      <c r="A223">
        <v>4.6421389580000003</v>
      </c>
      <c r="B223">
        <v>1.11E-2</v>
      </c>
      <c r="D223">
        <v>65.881900000000002</v>
      </c>
    </row>
    <row r="224" spans="1:4" x14ac:dyDescent="0.2">
      <c r="A224">
        <v>4.6544139390000003</v>
      </c>
      <c r="B224">
        <v>8.3999999999999995E-3</v>
      </c>
      <c r="D224">
        <v>65.884600000000006</v>
      </c>
    </row>
    <row r="225" spans="1:4" x14ac:dyDescent="0.2">
      <c r="A225">
        <v>4.6674740310000002</v>
      </c>
      <c r="B225">
        <v>1.7500000000000002E-2</v>
      </c>
      <c r="D225">
        <v>65.875500000000002</v>
      </c>
    </row>
    <row r="226" spans="1:4" x14ac:dyDescent="0.2">
      <c r="A226">
        <v>4.6794979569999997</v>
      </c>
      <c r="B226">
        <v>1.4200000000000001E-2</v>
      </c>
      <c r="D226">
        <v>65.878799999999998</v>
      </c>
    </row>
    <row r="227" spans="1:4" x14ac:dyDescent="0.2">
      <c r="A227">
        <v>4.6913077830000001</v>
      </c>
      <c r="B227">
        <v>7.9000000000000008E-3</v>
      </c>
      <c r="D227">
        <v>65.885099999999994</v>
      </c>
    </row>
    <row r="228" spans="1:4" x14ac:dyDescent="0.2">
      <c r="A228">
        <v>4.7074368</v>
      </c>
      <c r="B228">
        <v>1.9199999999999998E-2</v>
      </c>
      <c r="D228">
        <v>65.873800000000003</v>
      </c>
    </row>
    <row r="229" spans="1:4" x14ac:dyDescent="0.2">
      <c r="A229">
        <v>4.7198190689999997</v>
      </c>
      <c r="B229">
        <v>3.0499999999999999E-2</v>
      </c>
      <c r="D229">
        <v>65.862499999999997</v>
      </c>
    </row>
    <row r="230" spans="1:4" x14ac:dyDescent="0.2">
      <c r="A230">
        <v>4.7321138380000001</v>
      </c>
      <c r="B230">
        <v>3.5000000000000001E-3</v>
      </c>
      <c r="D230">
        <v>65.889499999999998</v>
      </c>
    </row>
    <row r="231" spans="1:4" x14ac:dyDescent="0.2">
      <c r="A231">
        <v>4.7443928719999997</v>
      </c>
      <c r="B231">
        <v>1.3899999999999999E-2</v>
      </c>
      <c r="D231">
        <v>65.879099999999994</v>
      </c>
    </row>
    <row r="232" spans="1:4" x14ac:dyDescent="0.2">
      <c r="A232">
        <v>4.7566039560000002</v>
      </c>
      <c r="B232">
        <v>7.6E-3</v>
      </c>
      <c r="D232">
        <v>65.885400000000004</v>
      </c>
    </row>
    <row r="233" spans="1:4" x14ac:dyDescent="0.2">
      <c r="A233">
        <v>4.7689809800000003</v>
      </c>
      <c r="B233">
        <v>3.7000000000000002E-3</v>
      </c>
      <c r="D233">
        <v>65.889300000000006</v>
      </c>
    </row>
    <row r="234" spans="1:4" x14ac:dyDescent="0.2">
      <c r="A234">
        <v>4.7812497619999998</v>
      </c>
      <c r="B234">
        <v>1.6999999999999999E-3</v>
      </c>
      <c r="D234">
        <v>65.891300000000001</v>
      </c>
    </row>
    <row r="235" spans="1:4" x14ac:dyDescent="0.2">
      <c r="A235">
        <v>4.7937507630000002</v>
      </c>
      <c r="B235">
        <v>1E-3</v>
      </c>
      <c r="D235">
        <v>65.891999999999996</v>
      </c>
    </row>
    <row r="236" spans="1:4" x14ac:dyDescent="0.2">
      <c r="A236">
        <v>4.8058140280000003</v>
      </c>
      <c r="B236">
        <v>7.6E-3</v>
      </c>
      <c r="D236">
        <v>65.885400000000004</v>
      </c>
    </row>
    <row r="237" spans="1:4" x14ac:dyDescent="0.2">
      <c r="A237">
        <v>4.8181788919999997</v>
      </c>
      <c r="B237">
        <v>1.3100000000000001E-2</v>
      </c>
      <c r="D237">
        <v>65.879900000000006</v>
      </c>
    </row>
    <row r="238" spans="1:4" x14ac:dyDescent="0.2">
      <c r="A238">
        <v>4.8306388849999999</v>
      </c>
      <c r="B238">
        <v>1.12E-2</v>
      </c>
      <c r="D238">
        <v>65.881799999999998</v>
      </c>
    </row>
    <row r="239" spans="1:4" x14ac:dyDescent="0.2">
      <c r="A239">
        <v>4.8427767749999999</v>
      </c>
      <c r="B239">
        <v>1.6E-2</v>
      </c>
      <c r="D239">
        <v>65.876999999999995</v>
      </c>
    </row>
    <row r="240" spans="1:4" x14ac:dyDescent="0.2">
      <c r="A240">
        <v>4.8549640180000004</v>
      </c>
      <c r="B240">
        <v>4.7000000000000002E-3</v>
      </c>
      <c r="D240">
        <v>65.888300000000001</v>
      </c>
    </row>
    <row r="241" spans="1:4" x14ac:dyDescent="0.2">
      <c r="A241">
        <v>4.867462873</v>
      </c>
      <c r="B241">
        <v>5.4000000000000003E-3</v>
      </c>
      <c r="D241">
        <v>65.887600000000006</v>
      </c>
    </row>
    <row r="242" spans="1:4" x14ac:dyDescent="0.2">
      <c r="A242">
        <v>4.8796169760000003</v>
      </c>
      <c r="B242">
        <v>8.9999999999999998E-4</v>
      </c>
      <c r="D242">
        <v>65.892099999999999</v>
      </c>
    </row>
    <row r="243" spans="1:4" x14ac:dyDescent="0.2">
      <c r="A243">
        <v>4.8920228479999999</v>
      </c>
      <c r="B243">
        <v>5.4000000000000003E-3</v>
      </c>
      <c r="D243">
        <v>65.887600000000006</v>
      </c>
    </row>
    <row r="244" spans="1:4" x14ac:dyDescent="0.2">
      <c r="A244">
        <v>4.9041500090000003</v>
      </c>
      <c r="B244">
        <v>7.0000000000000001E-3</v>
      </c>
      <c r="D244">
        <v>65.885999999999996</v>
      </c>
    </row>
    <row r="245" spans="1:4" x14ac:dyDescent="0.2">
      <c r="A245">
        <v>4.9166657919999999</v>
      </c>
      <c r="B245">
        <v>1.6899999999999998E-2</v>
      </c>
      <c r="D245">
        <v>65.876099999999994</v>
      </c>
    </row>
    <row r="246" spans="1:4" x14ac:dyDescent="0.2">
      <c r="A246">
        <v>4.9287228580000004</v>
      </c>
      <c r="B246">
        <v>2.0899999999999998E-2</v>
      </c>
      <c r="D246">
        <v>65.872100000000003</v>
      </c>
    </row>
    <row r="247" spans="1:4" x14ac:dyDescent="0.2">
      <c r="A247">
        <v>4.9410240649999997</v>
      </c>
      <c r="B247">
        <v>7.4000000000000003E-3</v>
      </c>
      <c r="D247">
        <v>65.885599999999997</v>
      </c>
    </row>
    <row r="248" spans="1:4" x14ac:dyDescent="0.2">
      <c r="A248">
        <v>4.9533898829999998</v>
      </c>
      <c r="B248">
        <v>1.35E-2</v>
      </c>
      <c r="D248">
        <v>65.879499999999993</v>
      </c>
    </row>
    <row r="249" spans="1:4" x14ac:dyDescent="0.2">
      <c r="A249">
        <v>4.9657008649999996</v>
      </c>
      <c r="B249">
        <v>3.5000000000000001E-3</v>
      </c>
      <c r="D249">
        <v>65.889499999999998</v>
      </c>
    </row>
    <row r="250" spans="1:4" x14ac:dyDescent="0.2">
      <c r="A250">
        <v>4.981920004</v>
      </c>
      <c r="B250">
        <v>2E-3</v>
      </c>
      <c r="D250">
        <v>65.891000000000005</v>
      </c>
    </row>
    <row r="251" spans="1:4" x14ac:dyDescent="0.2">
      <c r="A251">
        <v>4.9941668510000001</v>
      </c>
      <c r="B251">
        <v>1.01E-2</v>
      </c>
      <c r="D251">
        <v>65.882900000000006</v>
      </c>
    </row>
    <row r="252" spans="1:4" x14ac:dyDescent="0.2">
      <c r="A252">
        <v>5.0064408780000003</v>
      </c>
      <c r="B252">
        <v>9.7000000000000003E-3</v>
      </c>
      <c r="D252">
        <v>65.883300000000006</v>
      </c>
    </row>
    <row r="253" spans="1:4" x14ac:dyDescent="0.2">
      <c r="A253">
        <v>5.0188088420000003</v>
      </c>
      <c r="B253">
        <v>1.11E-2</v>
      </c>
      <c r="D253">
        <v>65.881900000000002</v>
      </c>
    </row>
    <row r="254" spans="1:4" x14ac:dyDescent="0.2">
      <c r="A254">
        <v>5.0310788149999999</v>
      </c>
      <c r="B254">
        <v>1.12E-2</v>
      </c>
      <c r="D254">
        <v>65.881799999999998</v>
      </c>
    </row>
    <row r="255" spans="1:4" x14ac:dyDescent="0.2">
      <c r="A255">
        <v>5.0435290339999996</v>
      </c>
      <c r="B255">
        <v>4.0000000000000002E-4</v>
      </c>
      <c r="D255">
        <v>65.892600000000002</v>
      </c>
    </row>
    <row r="256" spans="1:4" x14ac:dyDescent="0.2">
      <c r="A256">
        <v>5.0556228159999996</v>
      </c>
      <c r="B256">
        <v>3.2000000000000002E-3</v>
      </c>
      <c r="D256">
        <v>65.889799999999994</v>
      </c>
    </row>
    <row r="257" spans="1:4" x14ac:dyDescent="0.2">
      <c r="A257">
        <v>5.0679368970000001</v>
      </c>
      <c r="B257">
        <v>1.14E-2</v>
      </c>
      <c r="D257">
        <v>65.881600000000006</v>
      </c>
    </row>
    <row r="258" spans="1:4" x14ac:dyDescent="0.2">
      <c r="A258">
        <v>5.0803048610000001</v>
      </c>
      <c r="B258">
        <v>6.3E-3</v>
      </c>
      <c r="D258">
        <v>65.886700000000005</v>
      </c>
    </row>
    <row r="259" spans="1:4" x14ac:dyDescent="0.2">
      <c r="A259">
        <v>5.0926008219999996</v>
      </c>
      <c r="B259">
        <v>1.0999999999999999E-2</v>
      </c>
      <c r="D259">
        <v>65.882000000000005</v>
      </c>
    </row>
    <row r="260" spans="1:4" x14ac:dyDescent="0.2">
      <c r="A260">
        <v>5.1047949790000002</v>
      </c>
      <c r="B260">
        <v>3.9399999999999998E-2</v>
      </c>
      <c r="D260">
        <v>65.8536</v>
      </c>
    </row>
    <row r="261" spans="1:4" x14ac:dyDescent="0.2">
      <c r="A261">
        <v>5.1171889310000003</v>
      </c>
      <c r="B261">
        <v>3.3799999999999997E-2</v>
      </c>
      <c r="D261">
        <v>65.859200000000001</v>
      </c>
    </row>
    <row r="262" spans="1:4" x14ac:dyDescent="0.2">
      <c r="A262">
        <v>5.1294858459999997</v>
      </c>
      <c r="B262">
        <v>1.7000000000000001E-2</v>
      </c>
      <c r="D262">
        <v>65.876000000000005</v>
      </c>
    </row>
    <row r="263" spans="1:4" x14ac:dyDescent="0.2">
      <c r="A263">
        <v>5.1417317389999999</v>
      </c>
      <c r="B263">
        <v>4.0000000000000001E-3</v>
      </c>
      <c r="D263">
        <v>65.888999999999996</v>
      </c>
    </row>
    <row r="264" spans="1:4" x14ac:dyDescent="0.2">
      <c r="A264">
        <v>5.1540868279999996</v>
      </c>
      <c r="B264">
        <v>1.3100000000000001E-2</v>
      </c>
      <c r="D264">
        <v>65.879900000000006</v>
      </c>
    </row>
    <row r="265" spans="1:4" x14ac:dyDescent="0.2">
      <c r="A265">
        <v>5.1662878990000003</v>
      </c>
      <c r="B265">
        <v>1.8700000000000001E-2</v>
      </c>
      <c r="D265">
        <v>65.874300000000005</v>
      </c>
    </row>
    <row r="266" spans="1:4" x14ac:dyDescent="0.2">
      <c r="A266">
        <v>5.1787378789999998</v>
      </c>
      <c r="B266">
        <v>2.69E-2</v>
      </c>
      <c r="D266">
        <v>65.866100000000003</v>
      </c>
    </row>
    <row r="267" spans="1:4" x14ac:dyDescent="0.2">
      <c r="A267">
        <v>5.1909568310000003</v>
      </c>
      <c r="B267">
        <v>2.18E-2</v>
      </c>
      <c r="D267">
        <v>65.871200000000002</v>
      </c>
    </row>
    <row r="268" spans="1:4" x14ac:dyDescent="0.2">
      <c r="A268">
        <v>5.2032477860000004</v>
      </c>
      <c r="B268">
        <v>1E-4</v>
      </c>
      <c r="D268">
        <v>65.892899999999997</v>
      </c>
    </row>
    <row r="269" spans="1:4" x14ac:dyDescent="0.2">
      <c r="A269">
        <v>5.2159068580000003</v>
      </c>
      <c r="B269">
        <v>1.1299999999999999E-2</v>
      </c>
      <c r="D269">
        <v>65.881699999999995</v>
      </c>
    </row>
    <row r="270" spans="1:4" x14ac:dyDescent="0.2">
      <c r="A270">
        <v>5.228008032</v>
      </c>
      <c r="B270">
        <v>1.6500000000000001E-2</v>
      </c>
      <c r="D270">
        <v>65.876499999999993</v>
      </c>
    </row>
    <row r="271" spans="1:4" x14ac:dyDescent="0.2">
      <c r="A271">
        <v>5.2401590349999996</v>
      </c>
      <c r="B271">
        <v>2.7300000000000001E-2</v>
      </c>
      <c r="D271">
        <v>65.865700000000004</v>
      </c>
    </row>
    <row r="272" spans="1:4" x14ac:dyDescent="0.2">
      <c r="A272">
        <v>5.2562808990000001</v>
      </c>
      <c r="B272">
        <v>1.32E-2</v>
      </c>
      <c r="D272">
        <v>65.879800000000003</v>
      </c>
    </row>
    <row r="273" spans="1:4" x14ac:dyDescent="0.2">
      <c r="A273">
        <v>5.2687439920000001</v>
      </c>
      <c r="B273">
        <v>4.4999999999999997E-3</v>
      </c>
      <c r="D273">
        <v>65.888499999999993</v>
      </c>
    </row>
    <row r="274" spans="1:4" x14ac:dyDescent="0.2">
      <c r="A274">
        <v>5.2809910770000004</v>
      </c>
      <c r="B274">
        <v>7.4999999999999997E-3</v>
      </c>
      <c r="D274">
        <v>65.885499999999993</v>
      </c>
    </row>
    <row r="275" spans="1:4" x14ac:dyDescent="0.2">
      <c r="A275">
        <v>5.2931888100000002</v>
      </c>
      <c r="B275">
        <v>1.1599999999999999E-2</v>
      </c>
      <c r="D275">
        <v>65.881399999999999</v>
      </c>
    </row>
    <row r="276" spans="1:4" x14ac:dyDescent="0.2">
      <c r="A276">
        <v>5.3055608269999999</v>
      </c>
      <c r="B276">
        <v>1.7299999999999999E-2</v>
      </c>
      <c r="D276">
        <v>65.875699999999995</v>
      </c>
    </row>
    <row r="277" spans="1:4" x14ac:dyDescent="0.2">
      <c r="A277">
        <v>5.3179557319999997</v>
      </c>
      <c r="B277">
        <v>2.12E-2</v>
      </c>
      <c r="D277">
        <v>65.871799999999993</v>
      </c>
    </row>
    <row r="278" spans="1:4" x14ac:dyDescent="0.2">
      <c r="A278">
        <v>5.3300619129999998</v>
      </c>
      <c r="B278">
        <v>8.0999999999999996E-3</v>
      </c>
      <c r="D278">
        <v>65.884900000000002</v>
      </c>
    </row>
    <row r="279" spans="1:4" x14ac:dyDescent="0.2">
      <c r="A279">
        <v>5.342386007</v>
      </c>
      <c r="B279">
        <v>0.02</v>
      </c>
      <c r="D279">
        <v>65.873000000000005</v>
      </c>
    </row>
    <row r="280" spans="1:4" x14ac:dyDescent="0.2">
      <c r="A280">
        <v>5.3546729089999996</v>
      </c>
      <c r="B280">
        <v>1.7000000000000001E-2</v>
      </c>
      <c r="D280">
        <v>65.876000000000005</v>
      </c>
    </row>
    <row r="281" spans="1:4" x14ac:dyDescent="0.2">
      <c r="A281">
        <v>5.3669357299999998</v>
      </c>
      <c r="B281">
        <v>8.2000000000000007E-3</v>
      </c>
      <c r="D281">
        <v>65.884799999999998</v>
      </c>
    </row>
    <row r="282" spans="1:4" x14ac:dyDescent="0.2">
      <c r="A282">
        <v>5.3793108460000001</v>
      </c>
      <c r="B282">
        <v>2.0000000000000001E-4</v>
      </c>
      <c r="D282">
        <v>65.892799999999994</v>
      </c>
    </row>
    <row r="283" spans="1:4" x14ac:dyDescent="0.2">
      <c r="A283">
        <v>5.3915379049999999</v>
      </c>
      <c r="B283">
        <v>2.64E-2</v>
      </c>
      <c r="D283">
        <v>65.866600000000005</v>
      </c>
    </row>
    <row r="284" spans="1:4" x14ac:dyDescent="0.2">
      <c r="A284">
        <v>5.4039368630000002</v>
      </c>
      <c r="B284">
        <v>4.5999999999999999E-3</v>
      </c>
      <c r="D284">
        <v>65.888400000000004</v>
      </c>
    </row>
    <row r="285" spans="1:4" x14ac:dyDescent="0.2">
      <c r="A285">
        <v>5.4162640570000002</v>
      </c>
      <c r="B285">
        <v>3.1600000000000003E-2</v>
      </c>
      <c r="D285">
        <v>65.861400000000003</v>
      </c>
    </row>
    <row r="286" spans="1:4" x14ac:dyDescent="0.2">
      <c r="A286">
        <v>5.4286999700000003</v>
      </c>
      <c r="B286">
        <v>1.4800000000000001E-2</v>
      </c>
      <c r="D286">
        <v>65.878200000000007</v>
      </c>
    </row>
    <row r="287" spans="1:4" x14ac:dyDescent="0.2">
      <c r="A287">
        <v>5.4407608510000003</v>
      </c>
      <c r="B287">
        <v>2.5000000000000001E-3</v>
      </c>
      <c r="D287">
        <v>65.890500000000003</v>
      </c>
    </row>
    <row r="288" spans="1:4" x14ac:dyDescent="0.2">
      <c r="A288">
        <v>5.4529910089999998</v>
      </c>
      <c r="B288">
        <v>2.4500000000000001E-2</v>
      </c>
      <c r="D288">
        <v>65.868499999999997</v>
      </c>
    </row>
    <row r="289" spans="1:4" x14ac:dyDescent="0.2">
      <c r="A289">
        <v>5.4654219150000003</v>
      </c>
      <c r="B289">
        <v>3.8E-3</v>
      </c>
      <c r="D289">
        <v>65.889200000000002</v>
      </c>
    </row>
    <row r="290" spans="1:4" x14ac:dyDescent="0.2">
      <c r="A290">
        <v>5.4775989059999999</v>
      </c>
      <c r="B290">
        <v>1.52E-2</v>
      </c>
      <c r="D290">
        <v>65.877799999999993</v>
      </c>
    </row>
    <row r="291" spans="1:4" x14ac:dyDescent="0.2">
      <c r="A291">
        <v>5.4898569579999998</v>
      </c>
      <c r="B291">
        <v>2.0199999999999999E-2</v>
      </c>
      <c r="D291">
        <v>65.872799999999998</v>
      </c>
    </row>
    <row r="292" spans="1:4" x14ac:dyDescent="0.2">
      <c r="A292">
        <v>5.502128839</v>
      </c>
      <c r="B292">
        <v>1.6000000000000001E-3</v>
      </c>
      <c r="D292">
        <v>65.891400000000004</v>
      </c>
    </row>
    <row r="293" spans="1:4" x14ac:dyDescent="0.2">
      <c r="A293">
        <v>5.5148189070000004</v>
      </c>
      <c r="B293">
        <v>7.7999999999999996E-3</v>
      </c>
      <c r="D293">
        <v>65.885199999999998</v>
      </c>
    </row>
    <row r="294" spans="1:4" x14ac:dyDescent="0.2">
      <c r="A294">
        <v>5.5307629110000001</v>
      </c>
      <c r="B294">
        <v>1.8E-3</v>
      </c>
      <c r="D294">
        <v>65.891199999999998</v>
      </c>
    </row>
    <row r="295" spans="1:4" x14ac:dyDescent="0.2">
      <c r="A295">
        <v>5.5430028440000001</v>
      </c>
      <c r="B295">
        <v>2E-3</v>
      </c>
      <c r="D295">
        <v>65.891000000000005</v>
      </c>
    </row>
    <row r="296" spans="1:4" x14ac:dyDescent="0.2">
      <c r="A296">
        <v>5.5552940370000004</v>
      </c>
      <c r="B296">
        <v>2.01E-2</v>
      </c>
      <c r="D296">
        <v>65.872900000000001</v>
      </c>
    </row>
    <row r="297" spans="1:4" x14ac:dyDescent="0.2">
      <c r="A297">
        <v>5.5676407809999997</v>
      </c>
      <c r="B297">
        <v>1.43E-2</v>
      </c>
      <c r="D297">
        <v>65.878699999999995</v>
      </c>
    </row>
    <row r="298" spans="1:4" x14ac:dyDescent="0.2">
      <c r="A298">
        <v>5.5799329279999998</v>
      </c>
      <c r="B298">
        <v>1E-3</v>
      </c>
      <c r="D298">
        <v>65.891999999999996</v>
      </c>
    </row>
    <row r="299" spans="1:4" x14ac:dyDescent="0.2">
      <c r="A299">
        <v>5.5921947960000002</v>
      </c>
      <c r="B299">
        <v>3.3E-3</v>
      </c>
      <c r="D299">
        <v>65.889700000000005</v>
      </c>
    </row>
    <row r="300" spans="1:4" x14ac:dyDescent="0.2">
      <c r="A300">
        <v>5.6044518950000004</v>
      </c>
      <c r="B300">
        <v>5.3E-3</v>
      </c>
      <c r="D300">
        <v>65.887699999999995</v>
      </c>
    </row>
    <row r="301" spans="1:4" x14ac:dyDescent="0.2">
      <c r="A301">
        <v>5.6168949599999998</v>
      </c>
      <c r="B301">
        <v>1.5599999999999999E-2</v>
      </c>
      <c r="D301">
        <v>65.877399999999994</v>
      </c>
    </row>
    <row r="302" spans="1:4" x14ac:dyDescent="0.2">
      <c r="A302">
        <v>5.6290860179999997</v>
      </c>
      <c r="B302">
        <v>6.1999999999999998E-3</v>
      </c>
      <c r="D302">
        <v>65.886799999999994</v>
      </c>
    </row>
    <row r="303" spans="1:4" x14ac:dyDescent="0.2">
      <c r="A303">
        <v>5.6413419249999999</v>
      </c>
      <c r="B303">
        <v>3.2000000000000002E-3</v>
      </c>
      <c r="D303">
        <v>65.889799999999994</v>
      </c>
    </row>
    <row r="304" spans="1:4" x14ac:dyDescent="0.2">
      <c r="A304">
        <v>5.6536200049999996</v>
      </c>
      <c r="B304">
        <v>1.6199999999999999E-2</v>
      </c>
      <c r="D304">
        <v>65.876800000000003</v>
      </c>
    </row>
    <row r="305" spans="1:4" x14ac:dyDescent="0.2">
      <c r="A305">
        <v>5.666079044</v>
      </c>
      <c r="B305">
        <v>5.7000000000000002E-3</v>
      </c>
      <c r="D305">
        <v>65.887299999999996</v>
      </c>
    </row>
    <row r="306" spans="1:4" x14ac:dyDescent="0.2">
      <c r="A306">
        <v>5.6789550780000004</v>
      </c>
      <c r="B306">
        <v>5.7000000000000002E-3</v>
      </c>
      <c r="D306">
        <v>65.887299999999996</v>
      </c>
    </row>
    <row r="307" spans="1:4" x14ac:dyDescent="0.2">
      <c r="A307">
        <v>5.6905188559999997</v>
      </c>
      <c r="B307">
        <v>2.4199999999999999E-2</v>
      </c>
      <c r="D307">
        <v>65.868799999999993</v>
      </c>
    </row>
    <row r="308" spans="1:4" x14ac:dyDescent="0.2">
      <c r="A308">
        <v>5.7028980259999997</v>
      </c>
      <c r="B308">
        <v>0.02</v>
      </c>
      <c r="D308">
        <v>65.873000000000005</v>
      </c>
    </row>
    <row r="309" spans="1:4" x14ac:dyDescent="0.2">
      <c r="A309">
        <v>5.7156498429999996</v>
      </c>
      <c r="B309">
        <v>9.7000000000000003E-3</v>
      </c>
      <c r="D309">
        <v>65.883300000000006</v>
      </c>
    </row>
    <row r="310" spans="1:4" x14ac:dyDescent="0.2">
      <c r="A310">
        <v>5.7274959089999999</v>
      </c>
      <c r="B310">
        <v>8.2000000000000007E-3</v>
      </c>
      <c r="D310">
        <v>65.884799999999998</v>
      </c>
    </row>
    <row r="311" spans="1:4" x14ac:dyDescent="0.2">
      <c r="A311">
        <v>5.7397949700000002</v>
      </c>
      <c r="B311">
        <v>4.1999999999999997E-3</v>
      </c>
      <c r="D311">
        <v>65.888800000000003</v>
      </c>
    </row>
    <row r="312" spans="1:4" x14ac:dyDescent="0.2">
      <c r="A312">
        <v>5.7520756720000001</v>
      </c>
      <c r="B312">
        <v>2.4E-2</v>
      </c>
      <c r="D312">
        <v>65.869</v>
      </c>
    </row>
    <row r="313" spans="1:4" x14ac:dyDescent="0.2">
      <c r="A313">
        <v>5.7644560340000002</v>
      </c>
      <c r="B313">
        <v>1.29E-2</v>
      </c>
      <c r="D313">
        <v>65.880099999999999</v>
      </c>
    </row>
    <row r="314" spans="1:4" x14ac:dyDescent="0.2">
      <c r="A314">
        <v>5.776636839</v>
      </c>
      <c r="B314">
        <v>5.7000000000000002E-3</v>
      </c>
      <c r="D314">
        <v>65.887299999999996</v>
      </c>
    </row>
    <row r="315" spans="1:4" x14ac:dyDescent="0.2">
      <c r="A315">
        <v>5.7889270780000004</v>
      </c>
      <c r="B315">
        <v>6.4999999999999997E-3</v>
      </c>
      <c r="D315">
        <v>65.886499999999998</v>
      </c>
    </row>
    <row r="316" spans="1:4" x14ac:dyDescent="0.2">
      <c r="A316">
        <v>5.8050990100000002</v>
      </c>
      <c r="B316">
        <v>7.3000000000000001E-3</v>
      </c>
      <c r="D316">
        <v>65.8857</v>
      </c>
    </row>
    <row r="317" spans="1:4" x14ac:dyDescent="0.2">
      <c r="A317">
        <v>5.817477942</v>
      </c>
      <c r="B317">
        <v>9.1999999999999998E-3</v>
      </c>
      <c r="D317">
        <v>65.883799999999994</v>
      </c>
    </row>
    <row r="318" spans="1:4" x14ac:dyDescent="0.2">
      <c r="A318">
        <v>5.8299169539999998</v>
      </c>
      <c r="B318">
        <v>2.6700000000000002E-2</v>
      </c>
      <c r="D318">
        <v>65.866299999999995</v>
      </c>
    </row>
    <row r="319" spans="1:4" x14ac:dyDescent="0.2">
      <c r="A319">
        <v>5.8420238490000003</v>
      </c>
      <c r="B319">
        <v>2.0500000000000001E-2</v>
      </c>
      <c r="D319">
        <v>65.872500000000002</v>
      </c>
    </row>
    <row r="320" spans="1:4" x14ac:dyDescent="0.2">
      <c r="A320">
        <v>5.8543779850000002</v>
      </c>
      <c r="B320">
        <v>2.9999999999999997E-4</v>
      </c>
      <c r="D320">
        <v>65.892700000000005</v>
      </c>
    </row>
    <row r="321" spans="1:4" x14ac:dyDescent="0.2">
      <c r="A321">
        <v>5.8666298389999998</v>
      </c>
      <c r="B321">
        <v>3.5000000000000001E-3</v>
      </c>
      <c r="D321">
        <v>65.889499999999998</v>
      </c>
    </row>
    <row r="322" spans="1:4" x14ac:dyDescent="0.2">
      <c r="A322">
        <v>5.8789668080000004</v>
      </c>
      <c r="B322">
        <v>5.4999999999999997E-3</v>
      </c>
      <c r="D322">
        <v>65.887500000000003</v>
      </c>
    </row>
    <row r="323" spans="1:4" x14ac:dyDescent="0.2">
      <c r="A323">
        <v>5.8913369180000004</v>
      </c>
      <c r="B323">
        <v>1.5E-3</v>
      </c>
      <c r="D323">
        <v>65.891499999999994</v>
      </c>
    </row>
    <row r="324" spans="1:4" x14ac:dyDescent="0.2">
      <c r="A324">
        <v>5.9035317899999997</v>
      </c>
      <c r="B324">
        <v>3.8E-3</v>
      </c>
      <c r="D324">
        <v>65.889200000000002</v>
      </c>
    </row>
    <row r="325" spans="1:4" x14ac:dyDescent="0.2">
      <c r="A325">
        <v>5.9161489009999997</v>
      </c>
      <c r="B325">
        <v>0.02</v>
      </c>
      <c r="D325">
        <v>65.873000000000005</v>
      </c>
    </row>
    <row r="326" spans="1:4" x14ac:dyDescent="0.2">
      <c r="A326">
        <v>5.9280967709999999</v>
      </c>
      <c r="B326">
        <v>8.8000000000000005E-3</v>
      </c>
      <c r="D326">
        <v>65.884200000000007</v>
      </c>
    </row>
    <row r="327" spans="1:4" x14ac:dyDescent="0.2">
      <c r="A327">
        <v>5.9405379299999996</v>
      </c>
      <c r="B327">
        <v>1.26E-2</v>
      </c>
      <c r="D327">
        <v>65.880399999999995</v>
      </c>
    </row>
    <row r="328" spans="1:4" x14ac:dyDescent="0.2">
      <c r="A328">
        <v>5.9527571200000002</v>
      </c>
      <c r="B328">
        <v>4.7000000000000002E-3</v>
      </c>
      <c r="D328">
        <v>65.888300000000001</v>
      </c>
    </row>
    <row r="329" spans="1:4" x14ac:dyDescent="0.2">
      <c r="A329">
        <v>5.9650859829999998</v>
      </c>
      <c r="B329">
        <v>1.6000000000000001E-3</v>
      </c>
      <c r="D329">
        <v>65.891400000000004</v>
      </c>
    </row>
    <row r="330" spans="1:4" x14ac:dyDescent="0.2">
      <c r="A330">
        <v>5.9773359299999997</v>
      </c>
      <c r="B330">
        <v>1.9199999999999998E-2</v>
      </c>
      <c r="D330">
        <v>65.873800000000003</v>
      </c>
    </row>
    <row r="331" spans="1:4" x14ac:dyDescent="0.2">
      <c r="A331">
        <v>5.9896149640000003</v>
      </c>
      <c r="B331">
        <v>1.41E-2</v>
      </c>
      <c r="D331">
        <v>65.878900000000002</v>
      </c>
    </row>
    <row r="332" spans="1:4" x14ac:dyDescent="0.2">
      <c r="A332">
        <v>6.0024049279999998</v>
      </c>
      <c r="B332">
        <v>2.3E-3</v>
      </c>
      <c r="D332">
        <v>65.890699999999995</v>
      </c>
    </row>
    <row r="333" spans="1:4" x14ac:dyDescent="0.2">
      <c r="A333">
        <v>6.014438868</v>
      </c>
      <c r="B333">
        <v>8.0999999999999996E-3</v>
      </c>
      <c r="D333">
        <v>65.884900000000002</v>
      </c>
    </row>
    <row r="334" spans="1:4" x14ac:dyDescent="0.2">
      <c r="A334">
        <v>6.027029991</v>
      </c>
      <c r="B334">
        <v>4.1999999999999997E-3</v>
      </c>
      <c r="D334">
        <v>65.888800000000003</v>
      </c>
    </row>
    <row r="335" spans="1:4" x14ac:dyDescent="0.2">
      <c r="A335">
        <v>6.0387337209999998</v>
      </c>
      <c r="B335">
        <v>7.3000000000000001E-3</v>
      </c>
      <c r="D335">
        <v>65.8857</v>
      </c>
    </row>
    <row r="336" spans="1:4" x14ac:dyDescent="0.2">
      <c r="A336">
        <v>6.0512459280000002</v>
      </c>
      <c r="B336">
        <v>1.0800000000000001E-2</v>
      </c>
      <c r="D336">
        <v>65.882199999999997</v>
      </c>
    </row>
    <row r="337" spans="1:4" x14ac:dyDescent="0.2">
      <c r="A337">
        <v>6.0674488540000002</v>
      </c>
      <c r="B337">
        <v>5.0000000000000001E-4</v>
      </c>
      <c r="D337">
        <v>65.892499999999998</v>
      </c>
    </row>
    <row r="338" spans="1:4" x14ac:dyDescent="0.2">
      <c r="A338">
        <v>6.0797488690000003</v>
      </c>
      <c r="B338">
        <v>7.0000000000000001E-3</v>
      </c>
      <c r="D338">
        <v>65.885999999999996</v>
      </c>
    </row>
    <row r="339" spans="1:4" x14ac:dyDescent="0.2">
      <c r="A339">
        <v>6.0918626790000001</v>
      </c>
      <c r="B339">
        <v>1.2699999999999999E-2</v>
      </c>
      <c r="D339">
        <v>65.880300000000005</v>
      </c>
    </row>
    <row r="340" spans="1:4" x14ac:dyDescent="0.2">
      <c r="A340">
        <v>6.104150057</v>
      </c>
      <c r="B340">
        <v>9.1000000000000004E-3</v>
      </c>
      <c r="D340">
        <v>65.883899999999997</v>
      </c>
    </row>
    <row r="341" spans="1:4" x14ac:dyDescent="0.2">
      <c r="A341">
        <v>6.1164910790000002</v>
      </c>
      <c r="B341">
        <v>7.3000000000000001E-3</v>
      </c>
      <c r="D341">
        <v>65.8857</v>
      </c>
    </row>
    <row r="342" spans="1:4" x14ac:dyDescent="0.2">
      <c r="A342">
        <v>6.128740788</v>
      </c>
      <c r="B342">
        <v>5.1000000000000004E-3</v>
      </c>
      <c r="D342">
        <v>65.887900000000002</v>
      </c>
    </row>
    <row r="343" spans="1:4" x14ac:dyDescent="0.2">
      <c r="A343">
        <v>6.1410119529999996</v>
      </c>
      <c r="B343">
        <v>1.03E-2</v>
      </c>
      <c r="D343">
        <v>65.8827</v>
      </c>
    </row>
    <row r="344" spans="1:4" x14ac:dyDescent="0.2">
      <c r="A344">
        <v>6.1534059049999996</v>
      </c>
      <c r="B344">
        <v>1.4E-2</v>
      </c>
      <c r="D344">
        <v>65.879000000000005</v>
      </c>
    </row>
    <row r="345" spans="1:4" x14ac:dyDescent="0.2">
      <c r="A345">
        <v>6.1656479839999996</v>
      </c>
      <c r="B345">
        <v>1.4200000000000001E-2</v>
      </c>
      <c r="D345">
        <v>65.878799999999998</v>
      </c>
    </row>
    <row r="346" spans="1:4" x14ac:dyDescent="0.2">
      <c r="A346">
        <v>6.1779949670000001</v>
      </c>
      <c r="B346">
        <v>5.0000000000000001E-3</v>
      </c>
      <c r="D346">
        <v>65.888000000000005</v>
      </c>
    </row>
    <row r="347" spans="1:4" x14ac:dyDescent="0.2">
      <c r="A347">
        <v>6.1902139189999996</v>
      </c>
      <c r="B347">
        <v>0.01</v>
      </c>
      <c r="D347">
        <v>65.882999999999996</v>
      </c>
    </row>
    <row r="348" spans="1:4" x14ac:dyDescent="0.2">
      <c r="A348">
        <v>6.2025270460000002</v>
      </c>
      <c r="B348">
        <v>3.2000000000000002E-3</v>
      </c>
      <c r="D348">
        <v>65.889799999999994</v>
      </c>
    </row>
    <row r="349" spans="1:4" x14ac:dyDescent="0.2">
      <c r="A349">
        <v>6.2149567599999997</v>
      </c>
      <c r="B349">
        <v>2.0899999999999998E-2</v>
      </c>
      <c r="D349">
        <v>65.872100000000003</v>
      </c>
    </row>
    <row r="350" spans="1:4" x14ac:dyDescent="0.2">
      <c r="A350">
        <v>6.2271497250000003</v>
      </c>
      <c r="B350">
        <v>1.04E-2</v>
      </c>
      <c r="D350">
        <v>65.882599999999996</v>
      </c>
    </row>
    <row r="351" spans="1:4" x14ac:dyDescent="0.2">
      <c r="A351">
        <v>6.2394728659999998</v>
      </c>
      <c r="B351">
        <v>2E-3</v>
      </c>
      <c r="D351">
        <v>65.891000000000005</v>
      </c>
    </row>
    <row r="352" spans="1:4" x14ac:dyDescent="0.2">
      <c r="A352">
        <v>6.2517099380000003</v>
      </c>
      <c r="B352">
        <v>2.3E-3</v>
      </c>
      <c r="D352">
        <v>65.890699999999995</v>
      </c>
    </row>
    <row r="353" spans="1:4" x14ac:dyDescent="0.2">
      <c r="A353">
        <v>6.2642319200000003</v>
      </c>
      <c r="B353">
        <v>2.4199999999999999E-2</v>
      </c>
      <c r="D353">
        <v>65.868799999999993</v>
      </c>
    </row>
    <row r="354" spans="1:4" x14ac:dyDescent="0.2">
      <c r="A354">
        <v>6.2763428689999996</v>
      </c>
      <c r="B354">
        <v>2.7799999999999998E-2</v>
      </c>
      <c r="D354">
        <v>65.865200000000002</v>
      </c>
    </row>
    <row r="355" spans="1:4" x14ac:dyDescent="0.2">
      <c r="A355">
        <v>6.2886600489999998</v>
      </c>
      <c r="B355">
        <v>1.1900000000000001E-2</v>
      </c>
      <c r="D355">
        <v>65.881100000000004</v>
      </c>
    </row>
    <row r="356" spans="1:4" x14ac:dyDescent="0.2">
      <c r="A356">
        <v>6.3011419770000003</v>
      </c>
      <c r="B356">
        <v>8.0999999999999996E-3</v>
      </c>
      <c r="D356">
        <v>65.884900000000002</v>
      </c>
    </row>
    <row r="357" spans="1:4" x14ac:dyDescent="0.2">
      <c r="A357">
        <v>6.3133120539999998</v>
      </c>
      <c r="B357">
        <v>1.9699999999999999E-2</v>
      </c>
      <c r="D357">
        <v>65.8733</v>
      </c>
    </row>
    <row r="358" spans="1:4" x14ac:dyDescent="0.2">
      <c r="A358">
        <v>6.3255560400000004</v>
      </c>
      <c r="B358">
        <v>7.4999999999999997E-3</v>
      </c>
      <c r="D358">
        <v>65.885499999999993</v>
      </c>
    </row>
    <row r="359" spans="1:4" x14ac:dyDescent="0.2">
      <c r="A359">
        <v>6.3416740889999996</v>
      </c>
      <c r="B359">
        <v>2.0500000000000001E-2</v>
      </c>
      <c r="D359">
        <v>65.872500000000002</v>
      </c>
    </row>
    <row r="360" spans="1:4" x14ac:dyDescent="0.2">
      <c r="A360">
        <v>6.3539748190000003</v>
      </c>
      <c r="B360">
        <v>1.3100000000000001E-2</v>
      </c>
      <c r="D360">
        <v>65.879900000000006</v>
      </c>
    </row>
    <row r="361" spans="1:4" x14ac:dyDescent="0.2">
      <c r="A361">
        <v>6.3662688730000001</v>
      </c>
      <c r="B361">
        <v>2.64E-2</v>
      </c>
      <c r="D361">
        <v>65.866600000000005</v>
      </c>
    </row>
    <row r="362" spans="1:4" x14ac:dyDescent="0.2">
      <c r="A362">
        <v>6.37910676</v>
      </c>
      <c r="B362">
        <v>6.4000000000000003E-3</v>
      </c>
      <c r="D362">
        <v>65.886600000000001</v>
      </c>
    </row>
    <row r="363" spans="1:4" x14ac:dyDescent="0.2">
      <c r="A363">
        <v>6.3909149169999999</v>
      </c>
      <c r="B363">
        <v>3.7000000000000002E-3</v>
      </c>
      <c r="D363">
        <v>65.889300000000006</v>
      </c>
    </row>
    <row r="364" spans="1:4" x14ac:dyDescent="0.2">
      <c r="A364">
        <v>6.4034209249999998</v>
      </c>
      <c r="B364">
        <v>1.37E-2</v>
      </c>
      <c r="D364">
        <v>65.879300000000001</v>
      </c>
    </row>
    <row r="365" spans="1:4" x14ac:dyDescent="0.2">
      <c r="A365">
        <v>6.4155428409999997</v>
      </c>
      <c r="B365">
        <v>3.3000000000000002E-2</v>
      </c>
      <c r="D365">
        <v>65.86</v>
      </c>
    </row>
    <row r="366" spans="1:4" x14ac:dyDescent="0.2">
      <c r="A366">
        <v>6.4278967380000003</v>
      </c>
      <c r="B366">
        <v>1.3299999999999999E-2</v>
      </c>
      <c r="D366">
        <v>65.8797</v>
      </c>
    </row>
    <row r="367" spans="1:4" x14ac:dyDescent="0.2">
      <c r="A367">
        <v>6.4400630000000003</v>
      </c>
      <c r="B367">
        <v>5.1000000000000004E-3</v>
      </c>
      <c r="D367">
        <v>65.887900000000002</v>
      </c>
    </row>
    <row r="368" spans="1:4" x14ac:dyDescent="0.2">
      <c r="A368">
        <v>6.4528028959999997</v>
      </c>
      <c r="B368">
        <v>1.9E-3</v>
      </c>
      <c r="D368">
        <v>65.891099999999994</v>
      </c>
    </row>
    <row r="369" spans="1:4" x14ac:dyDescent="0.2">
      <c r="A369">
        <v>6.464623928</v>
      </c>
      <c r="B369">
        <v>2.4500000000000001E-2</v>
      </c>
      <c r="D369">
        <v>65.868499999999997</v>
      </c>
    </row>
    <row r="370" spans="1:4" x14ac:dyDescent="0.2">
      <c r="A370">
        <v>6.4771158700000004</v>
      </c>
      <c r="B370">
        <v>1.4E-2</v>
      </c>
      <c r="D370">
        <v>65.879000000000005</v>
      </c>
    </row>
    <row r="371" spans="1:4" x14ac:dyDescent="0.2">
      <c r="A371">
        <v>6.4892959589999997</v>
      </c>
      <c r="B371">
        <v>1.12E-2</v>
      </c>
      <c r="D371">
        <v>65.881799999999998</v>
      </c>
    </row>
    <row r="372" spans="1:4" x14ac:dyDescent="0.2">
      <c r="A372">
        <v>6.5015659330000002</v>
      </c>
      <c r="B372">
        <v>3.9E-2</v>
      </c>
      <c r="D372">
        <v>65.853999999999999</v>
      </c>
    </row>
    <row r="373" spans="1:4" x14ac:dyDescent="0.2">
      <c r="A373">
        <v>6.5139527319999999</v>
      </c>
      <c r="B373">
        <v>3.3300000000000003E-2</v>
      </c>
      <c r="D373">
        <v>65.859700000000004</v>
      </c>
    </row>
    <row r="374" spans="1:4" x14ac:dyDescent="0.2">
      <c r="A374">
        <v>6.5267620089999996</v>
      </c>
      <c r="B374">
        <v>2.35E-2</v>
      </c>
      <c r="D374">
        <v>65.869500000000002</v>
      </c>
    </row>
    <row r="375" spans="1:4" x14ac:dyDescent="0.2">
      <c r="A375">
        <v>6.5384840970000004</v>
      </c>
      <c r="B375">
        <v>1.1900000000000001E-2</v>
      </c>
      <c r="D375">
        <v>65.881100000000004</v>
      </c>
    </row>
    <row r="376" spans="1:4" x14ac:dyDescent="0.2">
      <c r="A376">
        <v>6.5507588390000002</v>
      </c>
      <c r="B376">
        <v>3.3999999999999998E-3</v>
      </c>
      <c r="D376">
        <v>65.889600000000002</v>
      </c>
    </row>
    <row r="377" spans="1:4" x14ac:dyDescent="0.2">
      <c r="A377">
        <v>6.5631330009999997</v>
      </c>
      <c r="B377">
        <v>6.1000000000000004E-3</v>
      </c>
      <c r="D377">
        <v>65.886899999999997</v>
      </c>
    </row>
    <row r="378" spans="1:4" x14ac:dyDescent="0.2">
      <c r="A378">
        <v>6.575217962</v>
      </c>
      <c r="B378">
        <v>1.04E-2</v>
      </c>
      <c r="D378">
        <v>65.882599999999996</v>
      </c>
    </row>
    <row r="379" spans="1:4" x14ac:dyDescent="0.2">
      <c r="A379">
        <v>6.5877578259999998</v>
      </c>
      <c r="B379">
        <v>2.07E-2</v>
      </c>
      <c r="D379">
        <v>65.872299999999996</v>
      </c>
    </row>
    <row r="380" spans="1:4" x14ac:dyDescent="0.2">
      <c r="A380">
        <v>6.5999879840000002</v>
      </c>
      <c r="B380">
        <v>2.07E-2</v>
      </c>
      <c r="D380">
        <v>65.872299999999996</v>
      </c>
    </row>
    <row r="381" spans="1:4" x14ac:dyDescent="0.2">
      <c r="A381">
        <v>6.6161398890000003</v>
      </c>
      <c r="B381">
        <v>1.5100000000000001E-2</v>
      </c>
      <c r="D381">
        <v>65.877899999999997</v>
      </c>
    </row>
    <row r="382" spans="1:4" x14ac:dyDescent="0.2">
      <c r="A382">
        <v>6.6283819680000002</v>
      </c>
      <c r="B382">
        <v>3.0000000000000001E-3</v>
      </c>
      <c r="D382">
        <v>65.89</v>
      </c>
    </row>
    <row r="383" spans="1:4" x14ac:dyDescent="0.2">
      <c r="A383">
        <v>6.6407129759999997</v>
      </c>
      <c r="B383">
        <v>5.7999999999999996E-3</v>
      </c>
      <c r="D383">
        <v>65.887200000000007</v>
      </c>
    </row>
    <row r="384" spans="1:4" x14ac:dyDescent="0.2">
      <c r="A384">
        <v>6.6529958249999996</v>
      </c>
      <c r="B384">
        <v>2.5000000000000001E-3</v>
      </c>
      <c r="D384">
        <v>65.890500000000003</v>
      </c>
    </row>
    <row r="385" spans="1:4" x14ac:dyDescent="0.2">
      <c r="A385">
        <v>6.6653950210000001</v>
      </c>
      <c r="B385">
        <v>7.6E-3</v>
      </c>
      <c r="D385">
        <v>65.885400000000004</v>
      </c>
    </row>
    <row r="386" spans="1:4" x14ac:dyDescent="0.2">
      <c r="A386">
        <v>6.6775779719999999</v>
      </c>
      <c r="B386">
        <v>1.47E-2</v>
      </c>
      <c r="D386">
        <v>65.878299999999996</v>
      </c>
    </row>
    <row r="387" spans="1:4" x14ac:dyDescent="0.2">
      <c r="A387">
        <v>6.690337896</v>
      </c>
      <c r="B387">
        <v>1.1999999999999999E-3</v>
      </c>
      <c r="D387">
        <v>65.891800000000003</v>
      </c>
    </row>
    <row r="388" spans="1:4" x14ac:dyDescent="0.2">
      <c r="A388">
        <v>6.7022516730000001</v>
      </c>
      <c r="B388">
        <v>1.2500000000000001E-2</v>
      </c>
      <c r="D388">
        <v>65.880499999999998</v>
      </c>
    </row>
    <row r="389" spans="1:4" x14ac:dyDescent="0.2">
      <c r="A389">
        <v>6.7144861220000003</v>
      </c>
      <c r="B389">
        <v>5.9999999999999995E-4</v>
      </c>
      <c r="D389">
        <v>65.892399999999995</v>
      </c>
    </row>
    <row r="390" spans="1:4" x14ac:dyDescent="0.2">
      <c r="A390">
        <v>6.7268528940000003</v>
      </c>
      <c r="B390">
        <v>2.4799999999999999E-2</v>
      </c>
      <c r="D390">
        <v>65.868200000000002</v>
      </c>
    </row>
    <row r="391" spans="1:4" x14ac:dyDescent="0.2">
      <c r="A391">
        <v>6.7390959260000001</v>
      </c>
      <c r="B391">
        <v>2.3900000000000001E-2</v>
      </c>
      <c r="D391">
        <v>65.869100000000003</v>
      </c>
    </row>
    <row r="392" spans="1:4" x14ac:dyDescent="0.2">
      <c r="A392">
        <v>6.7515027520000004</v>
      </c>
      <c r="B392">
        <v>9.9000000000000008E-3</v>
      </c>
      <c r="D392">
        <v>65.883099999999999</v>
      </c>
    </row>
    <row r="393" spans="1:4" x14ac:dyDescent="0.2">
      <c r="A393">
        <v>6.7637860769999998</v>
      </c>
      <c r="B393">
        <v>4.0000000000000002E-4</v>
      </c>
      <c r="D393">
        <v>65.892600000000002</v>
      </c>
    </row>
    <row r="394" spans="1:4" x14ac:dyDescent="0.2">
      <c r="A394">
        <v>6.7759571080000001</v>
      </c>
      <c r="B394">
        <v>1.5E-3</v>
      </c>
      <c r="D394">
        <v>65.891499999999994</v>
      </c>
    </row>
    <row r="395" spans="1:4" x14ac:dyDescent="0.2">
      <c r="A395">
        <v>6.7883348459999997</v>
      </c>
      <c r="B395">
        <v>6.0000000000000001E-3</v>
      </c>
      <c r="D395">
        <v>65.887</v>
      </c>
    </row>
    <row r="396" spans="1:4" x14ac:dyDescent="0.2">
      <c r="A396">
        <v>6.800666809</v>
      </c>
      <c r="B396">
        <v>3.7000000000000002E-3</v>
      </c>
      <c r="D396">
        <v>65.889300000000006</v>
      </c>
    </row>
    <row r="397" spans="1:4" x14ac:dyDescent="0.2">
      <c r="A397">
        <v>6.8128437999999996</v>
      </c>
      <c r="B397">
        <v>1.09E-2</v>
      </c>
      <c r="D397">
        <v>65.882099999999994</v>
      </c>
    </row>
    <row r="398" spans="1:4" x14ac:dyDescent="0.2">
      <c r="A398">
        <v>6.8250539300000002</v>
      </c>
      <c r="B398">
        <v>6.1000000000000004E-3</v>
      </c>
      <c r="D398">
        <v>65.886899999999997</v>
      </c>
    </row>
    <row r="399" spans="1:4" x14ac:dyDescent="0.2">
      <c r="A399">
        <v>6.8380067349999996</v>
      </c>
      <c r="B399">
        <v>3.0999999999999999E-3</v>
      </c>
      <c r="D399">
        <v>65.889899999999997</v>
      </c>
    </row>
    <row r="400" spans="1:4" x14ac:dyDescent="0.2">
      <c r="A400">
        <v>6.8496568199999999</v>
      </c>
      <c r="B400">
        <v>2.2100000000000002E-2</v>
      </c>
      <c r="D400">
        <v>65.870900000000006</v>
      </c>
    </row>
    <row r="401" spans="1:4" x14ac:dyDescent="0.2">
      <c r="A401">
        <v>6.8621487620000003</v>
      </c>
      <c r="B401">
        <v>1.52E-2</v>
      </c>
      <c r="D401">
        <v>65.877799999999993</v>
      </c>
    </row>
    <row r="402" spans="1:4" x14ac:dyDescent="0.2">
      <c r="A402">
        <v>6.8742280009999996</v>
      </c>
      <c r="B402">
        <v>2.0199999999999999E-2</v>
      </c>
      <c r="D402">
        <v>65.872799999999998</v>
      </c>
    </row>
    <row r="403" spans="1:4" x14ac:dyDescent="0.2">
      <c r="A403">
        <v>6.8905198570000001</v>
      </c>
      <c r="B403">
        <v>2.7099999999999999E-2</v>
      </c>
      <c r="D403">
        <v>65.865899999999996</v>
      </c>
    </row>
    <row r="404" spans="1:4" x14ac:dyDescent="0.2">
      <c r="A404">
        <v>6.9030308720000004</v>
      </c>
      <c r="B404">
        <v>5.4000000000000003E-3</v>
      </c>
      <c r="D404">
        <v>65.887600000000006</v>
      </c>
    </row>
    <row r="405" spans="1:4" x14ac:dyDescent="0.2">
      <c r="A405">
        <v>6.9151687620000004</v>
      </c>
      <c r="B405">
        <v>1.9E-3</v>
      </c>
      <c r="D405">
        <v>65.891099999999994</v>
      </c>
    </row>
    <row r="406" spans="1:4" x14ac:dyDescent="0.2">
      <c r="A406">
        <v>6.927425146</v>
      </c>
      <c r="B406">
        <v>1.17E-2</v>
      </c>
      <c r="D406">
        <v>65.881299999999996</v>
      </c>
    </row>
    <row r="407" spans="1:4" x14ac:dyDescent="0.2">
      <c r="A407">
        <v>6.9397058490000001</v>
      </c>
      <c r="B407">
        <v>3.6700000000000003E-2</v>
      </c>
      <c r="D407">
        <v>65.856300000000005</v>
      </c>
    </row>
    <row r="408" spans="1:4" x14ac:dyDescent="0.2">
      <c r="A408">
        <v>6.9526269440000004</v>
      </c>
      <c r="B408">
        <v>4.3400000000000001E-2</v>
      </c>
      <c r="D408">
        <v>65.849599999999995</v>
      </c>
    </row>
    <row r="409" spans="1:4" x14ac:dyDescent="0.2">
      <c r="A409">
        <v>6.9643099309999998</v>
      </c>
      <c r="B409">
        <v>4.0500000000000001E-2</v>
      </c>
      <c r="D409">
        <v>65.852500000000006</v>
      </c>
    </row>
    <row r="410" spans="1:4" x14ac:dyDescent="0.2">
      <c r="A410">
        <v>6.9768059249999999</v>
      </c>
      <c r="B410">
        <v>2.6499999999999999E-2</v>
      </c>
      <c r="D410">
        <v>65.866500000000002</v>
      </c>
    </row>
    <row r="411" spans="1:4" x14ac:dyDescent="0.2">
      <c r="A411">
        <v>6.9889910220000004</v>
      </c>
      <c r="B411">
        <v>3.5999999999999999E-3</v>
      </c>
      <c r="D411">
        <v>65.889399999999995</v>
      </c>
    </row>
    <row r="412" spans="1:4" x14ac:dyDescent="0.2">
      <c r="A412">
        <v>7.001208782</v>
      </c>
      <c r="B412">
        <v>3.8E-3</v>
      </c>
      <c r="D412">
        <v>65.889200000000002</v>
      </c>
    </row>
    <row r="413" spans="1:4" x14ac:dyDescent="0.2">
      <c r="A413">
        <v>7.0134327409999999</v>
      </c>
      <c r="B413">
        <v>1.4E-3</v>
      </c>
      <c r="D413">
        <v>65.891599999999997</v>
      </c>
    </row>
    <row r="414" spans="1:4" x14ac:dyDescent="0.2">
      <c r="A414">
        <v>7.0257627960000004</v>
      </c>
      <c r="B414">
        <v>1.35E-2</v>
      </c>
      <c r="D414">
        <v>65.879499999999993</v>
      </c>
    </row>
    <row r="415" spans="1:4" x14ac:dyDescent="0.2">
      <c r="A415">
        <v>7.0381059649999997</v>
      </c>
      <c r="B415">
        <v>2.4799999999999999E-2</v>
      </c>
      <c r="D415">
        <v>65.868200000000002</v>
      </c>
    </row>
    <row r="416" spans="1:4" x14ac:dyDescent="0.2">
      <c r="A416">
        <v>7.0503859520000001</v>
      </c>
      <c r="B416">
        <v>1.49E-2</v>
      </c>
      <c r="D416">
        <v>65.878100000000003</v>
      </c>
    </row>
    <row r="417" spans="1:4" x14ac:dyDescent="0.2">
      <c r="A417">
        <v>7.062788963</v>
      </c>
      <c r="B417">
        <v>9.4999999999999998E-3</v>
      </c>
      <c r="D417">
        <v>65.883499999999998</v>
      </c>
    </row>
    <row r="418" spans="1:4" x14ac:dyDescent="0.2">
      <c r="A418">
        <v>7.0749778750000001</v>
      </c>
      <c r="B418">
        <v>6.4999999999999997E-3</v>
      </c>
      <c r="D418">
        <v>65.886499999999998</v>
      </c>
    </row>
    <row r="419" spans="1:4" x14ac:dyDescent="0.2">
      <c r="A419">
        <v>7.0872678760000003</v>
      </c>
      <c r="B419">
        <v>1.72E-2</v>
      </c>
      <c r="D419">
        <v>65.875799999999998</v>
      </c>
    </row>
    <row r="420" spans="1:4" x14ac:dyDescent="0.2">
      <c r="A420">
        <v>7.0994648930000004</v>
      </c>
      <c r="B420">
        <v>2.12E-2</v>
      </c>
      <c r="D420">
        <v>65.871799999999993</v>
      </c>
    </row>
    <row r="421" spans="1:4" x14ac:dyDescent="0.2">
      <c r="A421">
        <v>7.1118547919999999</v>
      </c>
      <c r="B421">
        <v>4.0000000000000001E-3</v>
      </c>
      <c r="D421">
        <v>65.888999999999996</v>
      </c>
    </row>
    <row r="422" spans="1:4" x14ac:dyDescent="0.2">
      <c r="A422">
        <v>7.1242139340000001</v>
      </c>
      <c r="B422">
        <v>1.0500000000000001E-2</v>
      </c>
      <c r="D422">
        <v>65.882499999999993</v>
      </c>
    </row>
    <row r="423" spans="1:4" x14ac:dyDescent="0.2">
      <c r="A423">
        <v>7.1365158559999999</v>
      </c>
      <c r="B423">
        <v>1.66E-2</v>
      </c>
      <c r="D423">
        <v>65.876400000000004</v>
      </c>
    </row>
    <row r="424" spans="1:4" x14ac:dyDescent="0.2">
      <c r="A424">
        <v>7.1486930849999997</v>
      </c>
      <c r="B424">
        <v>2E-3</v>
      </c>
      <c r="D424">
        <v>65.891000000000005</v>
      </c>
    </row>
    <row r="425" spans="1:4" x14ac:dyDescent="0.2">
      <c r="A425">
        <v>7.1649038789999997</v>
      </c>
      <c r="B425">
        <v>2.9999999999999997E-4</v>
      </c>
      <c r="D425">
        <v>65.892700000000005</v>
      </c>
    </row>
    <row r="426" spans="1:4" x14ac:dyDescent="0.2">
      <c r="A426">
        <v>7.1772718429999998</v>
      </c>
      <c r="B426">
        <v>3.3599999999999998E-2</v>
      </c>
      <c r="D426">
        <v>65.859399999999994</v>
      </c>
    </row>
    <row r="427" spans="1:4" x14ac:dyDescent="0.2">
      <c r="A427">
        <v>7.1895387169999996</v>
      </c>
      <c r="B427">
        <v>2.41E-2</v>
      </c>
      <c r="D427">
        <v>65.868899999999996</v>
      </c>
    </row>
    <row r="428" spans="1:4" x14ac:dyDescent="0.2">
      <c r="A428">
        <v>7.2019867900000003</v>
      </c>
      <c r="B428">
        <v>4.5999999999999999E-3</v>
      </c>
      <c r="D428">
        <v>65.888400000000004</v>
      </c>
    </row>
    <row r="429" spans="1:4" x14ac:dyDescent="0.2">
      <c r="A429">
        <v>7.2141649719999998</v>
      </c>
      <c r="B429">
        <v>6.6E-3</v>
      </c>
      <c r="D429">
        <v>65.886399999999995</v>
      </c>
    </row>
    <row r="430" spans="1:4" x14ac:dyDescent="0.2">
      <c r="A430">
        <v>7.2264378069999999</v>
      </c>
      <c r="B430">
        <v>1.4E-2</v>
      </c>
      <c r="D430">
        <v>65.879000000000005</v>
      </c>
    </row>
    <row r="431" spans="1:4" x14ac:dyDescent="0.2">
      <c r="A431">
        <v>7.2388579850000001</v>
      </c>
      <c r="B431">
        <v>1.89E-2</v>
      </c>
      <c r="D431">
        <v>65.874099999999999</v>
      </c>
    </row>
    <row r="432" spans="1:4" x14ac:dyDescent="0.2">
      <c r="A432">
        <v>7.2510769369999997</v>
      </c>
      <c r="B432">
        <v>1.5800000000000002E-2</v>
      </c>
      <c r="D432">
        <v>65.877200000000002</v>
      </c>
    </row>
    <row r="433" spans="1:4" x14ac:dyDescent="0.2">
      <c r="A433">
        <v>7.2632677560000003</v>
      </c>
      <c r="B433">
        <v>8.8999999999999999E-3</v>
      </c>
      <c r="D433">
        <v>65.884100000000004</v>
      </c>
    </row>
    <row r="434" spans="1:4" x14ac:dyDescent="0.2">
      <c r="A434">
        <v>7.2756507399999997</v>
      </c>
      <c r="B434">
        <v>1.43E-2</v>
      </c>
      <c r="D434">
        <v>65.878699999999995</v>
      </c>
    </row>
    <row r="435" spans="1:4" x14ac:dyDescent="0.2">
      <c r="A435">
        <v>7.2879889010000003</v>
      </c>
      <c r="B435">
        <v>8.0999999999999996E-3</v>
      </c>
      <c r="D435">
        <v>65.884900000000002</v>
      </c>
    </row>
    <row r="436" spans="1:4" x14ac:dyDescent="0.2">
      <c r="A436">
        <v>7.300190926</v>
      </c>
      <c r="B436">
        <v>4.7000000000000002E-3</v>
      </c>
      <c r="D436">
        <v>65.888300000000001</v>
      </c>
    </row>
    <row r="437" spans="1:4" x14ac:dyDescent="0.2">
      <c r="A437">
        <v>7.3125340940000001</v>
      </c>
      <c r="B437">
        <v>7.7000000000000002E-3</v>
      </c>
      <c r="D437">
        <v>65.885300000000001</v>
      </c>
    </row>
    <row r="438" spans="1:4" x14ac:dyDescent="0.2">
      <c r="A438">
        <v>7.3248219490000004</v>
      </c>
      <c r="B438">
        <v>1.78E-2</v>
      </c>
      <c r="D438">
        <v>65.875200000000007</v>
      </c>
    </row>
    <row r="439" spans="1:4" x14ac:dyDescent="0.2">
      <c r="A439">
        <v>7.3374350069999998</v>
      </c>
      <c r="B439">
        <v>1.0999999999999999E-2</v>
      </c>
      <c r="D439">
        <v>65.882000000000005</v>
      </c>
    </row>
    <row r="440" spans="1:4" x14ac:dyDescent="0.2">
      <c r="A440">
        <v>7.3493838309999999</v>
      </c>
      <c r="B440">
        <v>5.9999999999999995E-4</v>
      </c>
      <c r="D440">
        <v>65.892399999999995</v>
      </c>
    </row>
    <row r="441" spans="1:4" x14ac:dyDescent="0.2">
      <c r="A441">
        <v>7.3617489340000004</v>
      </c>
      <c r="B441">
        <v>2.3900000000000001E-2</v>
      </c>
      <c r="D441">
        <v>65.869100000000003</v>
      </c>
    </row>
    <row r="442" spans="1:4" x14ac:dyDescent="0.2">
      <c r="A442">
        <v>7.3740088940000001</v>
      </c>
      <c r="B442">
        <v>1.8100000000000002E-2</v>
      </c>
      <c r="D442">
        <v>65.874899999999997</v>
      </c>
    </row>
    <row r="443" spans="1:4" x14ac:dyDescent="0.2">
      <c r="A443">
        <v>7.3863387109999996</v>
      </c>
      <c r="B443">
        <v>4.4999999999999997E-3</v>
      </c>
      <c r="D443">
        <v>65.888499999999993</v>
      </c>
    </row>
    <row r="444" spans="1:4" x14ac:dyDescent="0.2">
      <c r="A444">
        <v>7.3984878060000003</v>
      </c>
      <c r="B444">
        <v>1.3899999999999999E-2</v>
      </c>
      <c r="D444">
        <v>65.879099999999994</v>
      </c>
    </row>
    <row r="445" spans="1:4" x14ac:dyDescent="0.2">
      <c r="A445">
        <v>7.4111130239999996</v>
      </c>
      <c r="B445">
        <v>1.5100000000000001E-2</v>
      </c>
      <c r="D445">
        <v>65.877899999999997</v>
      </c>
    </row>
    <row r="446" spans="1:4" x14ac:dyDescent="0.2">
      <c r="A446">
        <v>7.4233617780000003</v>
      </c>
      <c r="B446">
        <v>1.47E-2</v>
      </c>
      <c r="D446">
        <v>65.878299999999996</v>
      </c>
    </row>
    <row r="447" spans="1:4" x14ac:dyDescent="0.2">
      <c r="A447">
        <v>7.4393448830000004</v>
      </c>
      <c r="B447">
        <v>2.9399999999999999E-2</v>
      </c>
      <c r="D447">
        <v>65.863600000000005</v>
      </c>
    </row>
    <row r="448" spans="1:4" x14ac:dyDescent="0.2">
      <c r="A448">
        <v>7.451786995</v>
      </c>
      <c r="B448">
        <v>7.1999999999999998E-3</v>
      </c>
      <c r="D448">
        <v>65.885800000000003</v>
      </c>
    </row>
    <row r="449" spans="1:4" x14ac:dyDescent="0.2">
      <c r="A449">
        <v>7.464034796</v>
      </c>
      <c r="B449">
        <v>1.2200000000000001E-2</v>
      </c>
      <c r="D449">
        <v>65.880799999999994</v>
      </c>
    </row>
    <row r="450" spans="1:4" x14ac:dyDescent="0.2">
      <c r="A450">
        <v>7.4764077660000003</v>
      </c>
      <c r="B450">
        <v>1.8E-3</v>
      </c>
      <c r="D450">
        <v>65.891199999999998</v>
      </c>
    </row>
    <row r="451" spans="1:4" x14ac:dyDescent="0.2">
      <c r="A451">
        <v>7.4885530469999999</v>
      </c>
      <c r="B451">
        <v>2.7000000000000001E-3</v>
      </c>
      <c r="D451">
        <v>65.890299999999996</v>
      </c>
    </row>
    <row r="452" spans="1:4" x14ac:dyDescent="0.2">
      <c r="A452">
        <v>7.5008959769999999</v>
      </c>
      <c r="B452">
        <v>2.2499999999999999E-2</v>
      </c>
      <c r="D452">
        <v>65.870500000000007</v>
      </c>
    </row>
    <row r="453" spans="1:4" x14ac:dyDescent="0.2">
      <c r="A453">
        <v>7.5131108759999998</v>
      </c>
      <c r="B453">
        <v>1.6E-2</v>
      </c>
      <c r="D453">
        <v>65.876999999999995</v>
      </c>
    </row>
    <row r="454" spans="1:4" x14ac:dyDescent="0.2">
      <c r="A454">
        <v>7.5254299639999997</v>
      </c>
      <c r="B454">
        <v>1.4E-2</v>
      </c>
      <c r="D454">
        <v>65.879000000000005</v>
      </c>
    </row>
    <row r="455" spans="1:4" x14ac:dyDescent="0.2">
      <c r="A455">
        <v>7.5377957819999999</v>
      </c>
      <c r="B455">
        <v>8.5000000000000006E-3</v>
      </c>
      <c r="D455">
        <v>65.884500000000003</v>
      </c>
    </row>
    <row r="456" spans="1:4" x14ac:dyDescent="0.2">
      <c r="A456">
        <v>7.5501179699999996</v>
      </c>
      <c r="B456">
        <v>2.0999999999999999E-3</v>
      </c>
      <c r="D456">
        <v>65.890900000000002</v>
      </c>
    </row>
    <row r="457" spans="1:4" x14ac:dyDescent="0.2">
      <c r="A457">
        <v>7.5623478889999998</v>
      </c>
      <c r="B457">
        <v>1.4800000000000001E-2</v>
      </c>
      <c r="D457">
        <v>65.878200000000007</v>
      </c>
    </row>
    <row r="458" spans="1:4" x14ac:dyDescent="0.2">
      <c r="A458">
        <v>7.5747189519999996</v>
      </c>
      <c r="B458">
        <v>1.7100000000000001E-2</v>
      </c>
      <c r="D458">
        <v>65.875900000000001</v>
      </c>
    </row>
    <row r="459" spans="1:4" x14ac:dyDescent="0.2">
      <c r="A459">
        <v>7.5878837109999999</v>
      </c>
      <c r="B459">
        <v>1.2699999999999999E-2</v>
      </c>
      <c r="D459">
        <v>65.880300000000005</v>
      </c>
    </row>
    <row r="460" spans="1:4" x14ac:dyDescent="0.2">
      <c r="A460">
        <v>7.5991928580000003</v>
      </c>
      <c r="B460">
        <v>4.4999999999999997E-3</v>
      </c>
      <c r="D460">
        <v>65.888499999999993</v>
      </c>
    </row>
    <row r="461" spans="1:4" x14ac:dyDescent="0.2">
      <c r="A461">
        <v>7.6117928030000002</v>
      </c>
      <c r="B461">
        <v>1.2999999999999999E-3</v>
      </c>
      <c r="D461">
        <v>65.8917</v>
      </c>
    </row>
    <row r="462" spans="1:4" x14ac:dyDescent="0.2">
      <c r="A462">
        <v>7.6238279340000004</v>
      </c>
      <c r="B462">
        <v>1.9800000000000002E-2</v>
      </c>
      <c r="D462">
        <v>65.873199999999997</v>
      </c>
    </row>
    <row r="463" spans="1:4" x14ac:dyDescent="0.2">
      <c r="A463">
        <v>7.6365127560000001</v>
      </c>
      <c r="B463">
        <v>1.7500000000000002E-2</v>
      </c>
      <c r="D463">
        <v>65.875500000000002</v>
      </c>
    </row>
    <row r="464" spans="1:4" x14ac:dyDescent="0.2">
      <c r="A464">
        <v>7.6483459470000001</v>
      </c>
      <c r="B464">
        <v>2.2000000000000001E-3</v>
      </c>
      <c r="D464">
        <v>65.890799999999999</v>
      </c>
    </row>
    <row r="465" spans="1:4" x14ac:dyDescent="0.2">
      <c r="A465">
        <v>7.6606979370000001</v>
      </c>
      <c r="B465">
        <v>7.4000000000000003E-3</v>
      </c>
      <c r="D465">
        <v>65.885599999999997</v>
      </c>
    </row>
    <row r="466" spans="1:4" x14ac:dyDescent="0.2">
      <c r="A466">
        <v>7.673304796</v>
      </c>
      <c r="B466">
        <v>1.2699999999999999E-2</v>
      </c>
      <c r="D466">
        <v>65.880300000000005</v>
      </c>
    </row>
    <row r="467" spans="1:4" x14ac:dyDescent="0.2">
      <c r="A467">
        <v>7.6855428220000004</v>
      </c>
      <c r="B467">
        <v>7.4999999999999997E-3</v>
      </c>
      <c r="D467">
        <v>65.885499999999993</v>
      </c>
    </row>
    <row r="468" spans="1:4" x14ac:dyDescent="0.2">
      <c r="A468">
        <v>7.697557926</v>
      </c>
      <c r="B468">
        <v>3.8E-3</v>
      </c>
      <c r="D468">
        <v>65.889200000000002</v>
      </c>
    </row>
    <row r="469" spans="1:4" x14ac:dyDescent="0.2">
      <c r="A469">
        <v>7.7137360570000002</v>
      </c>
      <c r="B469">
        <v>3.9899999999999998E-2</v>
      </c>
      <c r="D469">
        <v>65.853099999999998</v>
      </c>
    </row>
    <row r="470" spans="1:4" x14ac:dyDescent="0.2">
      <c r="A470">
        <v>7.7260699270000002</v>
      </c>
      <c r="B470">
        <v>4.6199999999999998E-2</v>
      </c>
      <c r="D470">
        <v>65.846800000000002</v>
      </c>
    </row>
    <row r="471" spans="1:4" x14ac:dyDescent="0.2">
      <c r="A471">
        <v>7.7383749489999998</v>
      </c>
      <c r="B471">
        <v>9.7999999999999997E-3</v>
      </c>
      <c r="D471">
        <v>65.883200000000002</v>
      </c>
    </row>
    <row r="472" spans="1:4" x14ac:dyDescent="0.2">
      <c r="A472">
        <v>7.7507169249999999</v>
      </c>
      <c r="B472">
        <v>1E-3</v>
      </c>
      <c r="D472">
        <v>65.891999999999996</v>
      </c>
    </row>
    <row r="473" spans="1:4" x14ac:dyDescent="0.2">
      <c r="A473">
        <v>7.7630090709999999</v>
      </c>
      <c r="B473">
        <v>1.2699999999999999E-2</v>
      </c>
      <c r="D473">
        <v>65.880300000000005</v>
      </c>
    </row>
    <row r="474" spans="1:4" x14ac:dyDescent="0.2">
      <c r="A474">
        <v>7.7752559190000001</v>
      </c>
      <c r="B474">
        <v>1.8200000000000001E-2</v>
      </c>
      <c r="D474">
        <v>65.874799999999993</v>
      </c>
    </row>
    <row r="475" spans="1:4" x14ac:dyDescent="0.2">
      <c r="A475">
        <v>7.7876129150000004</v>
      </c>
      <c r="B475">
        <v>7.7999999999999996E-3</v>
      </c>
      <c r="D475">
        <v>65.885199999999998</v>
      </c>
    </row>
    <row r="476" spans="1:4" x14ac:dyDescent="0.2">
      <c r="A476">
        <v>7.7998940939999999</v>
      </c>
      <c r="B476">
        <v>2.0299999999999999E-2</v>
      </c>
      <c r="D476">
        <v>65.872699999999995</v>
      </c>
    </row>
    <row r="477" spans="1:4" x14ac:dyDescent="0.2">
      <c r="A477">
        <v>7.8121480940000003</v>
      </c>
      <c r="B477">
        <v>1.24E-2</v>
      </c>
      <c r="D477">
        <v>65.880600000000001</v>
      </c>
    </row>
    <row r="478" spans="1:4" x14ac:dyDescent="0.2">
      <c r="A478">
        <v>7.8244807720000003</v>
      </c>
      <c r="B478">
        <v>1.3899999999999999E-2</v>
      </c>
      <c r="D478">
        <v>65.879099999999994</v>
      </c>
    </row>
    <row r="479" spans="1:4" x14ac:dyDescent="0.2">
      <c r="A479">
        <v>7.8367979529999996</v>
      </c>
      <c r="B479">
        <v>2.4E-2</v>
      </c>
      <c r="D479">
        <v>65.869</v>
      </c>
    </row>
    <row r="480" spans="1:4" x14ac:dyDescent="0.2">
      <c r="A480">
        <v>7.8490619659999998</v>
      </c>
      <c r="B480">
        <v>2.3099999999999999E-2</v>
      </c>
      <c r="D480">
        <v>65.869900000000001</v>
      </c>
    </row>
    <row r="481" spans="1:4" x14ac:dyDescent="0.2">
      <c r="A481">
        <v>7.8614196779999999</v>
      </c>
      <c r="B481">
        <v>1.09E-2</v>
      </c>
      <c r="D481">
        <v>65.882099999999994</v>
      </c>
    </row>
    <row r="482" spans="1:4" x14ac:dyDescent="0.2">
      <c r="A482">
        <v>7.8737878800000001</v>
      </c>
      <c r="B482">
        <v>2.8400000000000002E-2</v>
      </c>
      <c r="D482">
        <v>65.864599999999996</v>
      </c>
    </row>
    <row r="483" spans="1:4" x14ac:dyDescent="0.2">
      <c r="A483">
        <v>7.888534784</v>
      </c>
      <c r="B483">
        <v>8.5000000000000006E-3</v>
      </c>
      <c r="D483">
        <v>65.884500000000003</v>
      </c>
    </row>
    <row r="484" spans="1:4" x14ac:dyDescent="0.2">
      <c r="A484">
        <v>7.8981468680000004</v>
      </c>
      <c r="B484">
        <v>5.5999999999999999E-3</v>
      </c>
      <c r="D484">
        <v>65.8874</v>
      </c>
    </row>
    <row r="485" spans="1:4" x14ac:dyDescent="0.2">
      <c r="A485">
        <v>7.9105207919999998</v>
      </c>
      <c r="B485">
        <v>3.5999999999999999E-3</v>
      </c>
      <c r="D485">
        <v>65.889399999999995</v>
      </c>
    </row>
    <row r="486" spans="1:4" x14ac:dyDescent="0.2">
      <c r="A486">
        <v>7.9228239059999996</v>
      </c>
      <c r="B486">
        <v>4.7000000000000002E-3</v>
      </c>
      <c r="D486">
        <v>65.888300000000001</v>
      </c>
    </row>
    <row r="487" spans="1:4" x14ac:dyDescent="0.2">
      <c r="A487">
        <v>7.935248852</v>
      </c>
      <c r="B487">
        <v>1.2500000000000001E-2</v>
      </c>
      <c r="D487">
        <v>65.880499999999998</v>
      </c>
    </row>
    <row r="488" spans="1:4" x14ac:dyDescent="0.2">
      <c r="A488">
        <v>7.9473307130000004</v>
      </c>
      <c r="B488">
        <v>6.9999999999999999E-4</v>
      </c>
      <c r="D488">
        <v>65.892300000000006</v>
      </c>
    </row>
    <row r="489" spans="1:4" x14ac:dyDescent="0.2">
      <c r="A489">
        <v>7.9601800440000003</v>
      </c>
      <c r="B489">
        <v>3.4200000000000001E-2</v>
      </c>
      <c r="D489">
        <v>65.858800000000002</v>
      </c>
    </row>
    <row r="490" spans="1:4" x14ac:dyDescent="0.2">
      <c r="A490">
        <v>7.9720268250000004</v>
      </c>
      <c r="B490">
        <v>3.09E-2</v>
      </c>
      <c r="D490">
        <v>65.862099999999998</v>
      </c>
    </row>
    <row r="491" spans="1:4" x14ac:dyDescent="0.2">
      <c r="A491">
        <v>7.9882638449999996</v>
      </c>
      <c r="B491">
        <v>2.8799999999999999E-2</v>
      </c>
      <c r="D491">
        <v>65.864199999999997</v>
      </c>
    </row>
    <row r="492" spans="1:4" x14ac:dyDescent="0.2">
      <c r="A492">
        <v>8.0004479889999995</v>
      </c>
      <c r="B492">
        <v>4.7999999999999996E-3</v>
      </c>
      <c r="D492">
        <v>65.888199999999998</v>
      </c>
    </row>
    <row r="493" spans="1:4" x14ac:dyDescent="0.2">
      <c r="A493">
        <v>8.0128247740000003</v>
      </c>
      <c r="B493">
        <v>1.0999999999999999E-2</v>
      </c>
      <c r="D493">
        <v>65.882000000000005</v>
      </c>
    </row>
    <row r="494" spans="1:4" x14ac:dyDescent="0.2">
      <c r="A494">
        <v>8.0251007080000001</v>
      </c>
      <c r="B494">
        <v>3.6799999999999999E-2</v>
      </c>
      <c r="D494">
        <v>65.856200000000001</v>
      </c>
    </row>
    <row r="495" spans="1:4" x14ac:dyDescent="0.2">
      <c r="A495">
        <v>8.0374579429999997</v>
      </c>
      <c r="B495">
        <v>3.6499999999999998E-2</v>
      </c>
      <c r="D495">
        <v>65.856499999999997</v>
      </c>
    </row>
    <row r="496" spans="1:4" x14ac:dyDescent="0.2">
      <c r="A496">
        <v>8.0496587749999993</v>
      </c>
      <c r="B496">
        <v>1.7500000000000002E-2</v>
      </c>
      <c r="D496">
        <v>65.875500000000002</v>
      </c>
    </row>
    <row r="497" spans="1:4" x14ac:dyDescent="0.2">
      <c r="A497">
        <v>8.0622899530000005</v>
      </c>
      <c r="B497">
        <v>5.1999999999999998E-3</v>
      </c>
      <c r="D497">
        <v>65.887799999999999</v>
      </c>
    </row>
    <row r="498" spans="1:4" x14ac:dyDescent="0.2">
      <c r="A498">
        <v>8.0745069980000004</v>
      </c>
      <c r="B498">
        <v>1.5E-3</v>
      </c>
      <c r="D498">
        <v>65.891499999999994</v>
      </c>
    </row>
    <row r="499" spans="1:4" x14ac:dyDescent="0.2">
      <c r="A499">
        <v>8.0871798990000006</v>
      </c>
      <c r="B499">
        <v>1.9300000000000001E-2</v>
      </c>
      <c r="D499">
        <v>65.873699999999999</v>
      </c>
    </row>
    <row r="500" spans="1:4" x14ac:dyDescent="0.2">
      <c r="A500">
        <v>8.0988690850000005</v>
      </c>
      <c r="B500">
        <v>1.7500000000000002E-2</v>
      </c>
      <c r="D500">
        <v>65.875500000000002</v>
      </c>
    </row>
    <row r="501" spans="1:4" x14ac:dyDescent="0.2">
      <c r="A501">
        <v>8.1112699510000006</v>
      </c>
      <c r="B501">
        <v>6.0000000000000001E-3</v>
      </c>
      <c r="D501">
        <v>65.887</v>
      </c>
    </row>
    <row r="502" spans="1:4" x14ac:dyDescent="0.2">
      <c r="A502">
        <v>8.1235101220000008</v>
      </c>
      <c r="B502">
        <v>6.4000000000000003E-3</v>
      </c>
      <c r="D502">
        <v>65.886600000000001</v>
      </c>
    </row>
    <row r="503" spans="1:4" x14ac:dyDescent="0.2">
      <c r="A503">
        <v>8.1357729429999992</v>
      </c>
      <c r="B503">
        <v>1.14E-2</v>
      </c>
      <c r="D503">
        <v>65.881600000000006</v>
      </c>
    </row>
    <row r="504" spans="1:4" x14ac:dyDescent="0.2">
      <c r="A504">
        <v>8.1481118200000004</v>
      </c>
      <c r="B504">
        <v>2.5000000000000001E-3</v>
      </c>
      <c r="D504">
        <v>65.890500000000003</v>
      </c>
    </row>
    <row r="505" spans="1:4" x14ac:dyDescent="0.2">
      <c r="A505">
        <v>8.1605498789999995</v>
      </c>
      <c r="B505">
        <v>2.9999999999999997E-4</v>
      </c>
      <c r="D505">
        <v>65.892700000000005</v>
      </c>
    </row>
    <row r="506" spans="1:4" x14ac:dyDescent="0.2">
      <c r="A506">
        <v>8.1730248929999991</v>
      </c>
      <c r="B506">
        <v>6.4999999999999997E-3</v>
      </c>
      <c r="D506">
        <v>65.886499999999998</v>
      </c>
    </row>
    <row r="507" spans="1:4" x14ac:dyDescent="0.2">
      <c r="A507">
        <v>8.1850357060000007</v>
      </c>
      <c r="B507">
        <v>1.0999999999999999E-2</v>
      </c>
      <c r="D507">
        <v>65.882000000000005</v>
      </c>
    </row>
    <row r="508" spans="1:4" x14ac:dyDescent="0.2">
      <c r="A508">
        <v>8.1973750590000005</v>
      </c>
      <c r="B508">
        <v>1.9E-2</v>
      </c>
      <c r="D508">
        <v>65.873999999999995</v>
      </c>
    </row>
    <row r="509" spans="1:4" x14ac:dyDescent="0.2">
      <c r="A509">
        <v>8.2095098499999999</v>
      </c>
      <c r="B509">
        <v>2.1100000000000001E-2</v>
      </c>
      <c r="D509">
        <v>65.871899999999997</v>
      </c>
    </row>
    <row r="510" spans="1:4" x14ac:dyDescent="0.2">
      <c r="A510">
        <v>8.2218770980000002</v>
      </c>
      <c r="B510">
        <v>8.6999999999999994E-3</v>
      </c>
      <c r="D510">
        <v>65.884299999999996</v>
      </c>
    </row>
    <row r="511" spans="1:4" x14ac:dyDescent="0.2">
      <c r="A511">
        <v>8.2342448229999992</v>
      </c>
      <c r="B511">
        <v>4.1000000000000003E-3</v>
      </c>
      <c r="D511">
        <v>65.888900000000007</v>
      </c>
    </row>
    <row r="512" spans="1:4" x14ac:dyDescent="0.2">
      <c r="A512">
        <v>8.2463488579999993</v>
      </c>
      <c r="B512">
        <v>2.5000000000000001E-3</v>
      </c>
      <c r="D512">
        <v>65.890500000000003</v>
      </c>
    </row>
    <row r="513" spans="1:4" x14ac:dyDescent="0.2">
      <c r="A513">
        <v>8.2625989910000008</v>
      </c>
      <c r="B513">
        <v>3.9300000000000002E-2</v>
      </c>
      <c r="D513">
        <v>65.853700000000003</v>
      </c>
    </row>
    <row r="514" spans="1:4" x14ac:dyDescent="0.2">
      <c r="A514">
        <v>8.2749650480000003</v>
      </c>
      <c r="B514">
        <v>1.77E-2</v>
      </c>
      <c r="D514">
        <v>65.875299999999996</v>
      </c>
    </row>
    <row r="515" spans="1:4" x14ac:dyDescent="0.2">
      <c r="A515">
        <v>8.2872447969999996</v>
      </c>
      <c r="B515">
        <v>1.5E-3</v>
      </c>
      <c r="D515">
        <v>65.891499999999994</v>
      </c>
    </row>
    <row r="516" spans="1:4" x14ac:dyDescent="0.2">
      <c r="A516">
        <v>8.2994959349999995</v>
      </c>
      <c r="B516">
        <v>2.3199999999999998E-2</v>
      </c>
      <c r="D516">
        <v>65.869799999999998</v>
      </c>
    </row>
    <row r="517" spans="1:4" x14ac:dyDescent="0.2">
      <c r="A517">
        <v>8.311919928</v>
      </c>
      <c r="B517">
        <v>2.24E-2</v>
      </c>
      <c r="D517">
        <v>65.870599999999996</v>
      </c>
    </row>
    <row r="518" spans="1:4" x14ac:dyDescent="0.2">
      <c r="A518">
        <v>8.3240859510000007</v>
      </c>
      <c r="B518">
        <v>5.0000000000000001E-4</v>
      </c>
      <c r="D518">
        <v>65.892499999999998</v>
      </c>
    </row>
    <row r="519" spans="1:4" x14ac:dyDescent="0.2">
      <c r="A519">
        <v>8.3372039789999999</v>
      </c>
      <c r="B519">
        <v>1.2E-2</v>
      </c>
      <c r="D519">
        <v>65.881</v>
      </c>
    </row>
    <row r="520" spans="1:4" x14ac:dyDescent="0.2">
      <c r="A520">
        <v>8.3486499789999993</v>
      </c>
      <c r="B520">
        <v>8.3000000000000001E-3</v>
      </c>
      <c r="D520">
        <v>65.884699999999995</v>
      </c>
    </row>
    <row r="521" spans="1:4" x14ac:dyDescent="0.2">
      <c r="A521">
        <v>8.3610758779999994</v>
      </c>
      <c r="B521">
        <v>4.0000000000000001E-3</v>
      </c>
      <c r="D521">
        <v>65.888999999999996</v>
      </c>
    </row>
    <row r="522" spans="1:4" x14ac:dyDescent="0.2">
      <c r="A522">
        <v>8.3734459880000003</v>
      </c>
      <c r="B522">
        <v>1.4E-3</v>
      </c>
      <c r="D522">
        <v>65.891599999999997</v>
      </c>
    </row>
    <row r="523" spans="1:4" x14ac:dyDescent="0.2">
      <c r="A523">
        <v>8.3857207299999992</v>
      </c>
      <c r="B523">
        <v>9.7999999999999997E-3</v>
      </c>
      <c r="D523">
        <v>65.883200000000002</v>
      </c>
    </row>
    <row r="524" spans="1:4" x14ac:dyDescent="0.2">
      <c r="A524">
        <v>8.397911787</v>
      </c>
      <c r="B524">
        <v>3.7000000000000002E-3</v>
      </c>
      <c r="D524">
        <v>65.889300000000006</v>
      </c>
    </row>
    <row r="525" spans="1:4" x14ac:dyDescent="0.2">
      <c r="A525">
        <v>8.4102518560000004</v>
      </c>
      <c r="B525">
        <v>9.4000000000000004E-3</v>
      </c>
      <c r="D525">
        <v>65.883600000000001</v>
      </c>
    </row>
    <row r="526" spans="1:4" x14ac:dyDescent="0.2">
      <c r="A526">
        <v>8.4225437640000003</v>
      </c>
      <c r="B526">
        <v>1.4800000000000001E-2</v>
      </c>
      <c r="D526">
        <v>65.878200000000007</v>
      </c>
    </row>
    <row r="527" spans="1:4" x14ac:dyDescent="0.2">
      <c r="A527">
        <v>8.4348099229999995</v>
      </c>
      <c r="B527">
        <v>6.1999999999999998E-3</v>
      </c>
      <c r="D527">
        <v>65.886799999999994</v>
      </c>
    </row>
    <row r="528" spans="1:4" x14ac:dyDescent="0.2">
      <c r="A528">
        <v>8.4470360279999994</v>
      </c>
      <c r="B528">
        <v>1.9699999999999999E-2</v>
      </c>
      <c r="D528">
        <v>65.8733</v>
      </c>
    </row>
    <row r="529" spans="1:4" x14ac:dyDescent="0.2">
      <c r="A529">
        <v>8.4601407050000006</v>
      </c>
      <c r="B529">
        <v>1.77E-2</v>
      </c>
      <c r="D529">
        <v>65.875299999999996</v>
      </c>
    </row>
    <row r="530" spans="1:4" x14ac:dyDescent="0.2">
      <c r="A530">
        <v>8.4718418119999992</v>
      </c>
      <c r="B530">
        <v>2.3E-3</v>
      </c>
      <c r="D530">
        <v>65.890699999999995</v>
      </c>
    </row>
    <row r="531" spans="1:4" x14ac:dyDescent="0.2">
      <c r="A531">
        <v>8.4842309950000008</v>
      </c>
      <c r="B531">
        <v>1.5E-3</v>
      </c>
      <c r="D531">
        <v>65.891499999999994</v>
      </c>
    </row>
    <row r="532" spans="1:4" x14ac:dyDescent="0.2">
      <c r="A532">
        <v>8.4962058070000008</v>
      </c>
      <c r="B532">
        <v>2.5600000000000001E-2</v>
      </c>
      <c r="D532">
        <v>65.867400000000004</v>
      </c>
    </row>
    <row r="533" spans="1:4" x14ac:dyDescent="0.2">
      <c r="A533">
        <v>8.5086910719999995</v>
      </c>
      <c r="B533">
        <v>1.9599999999999999E-2</v>
      </c>
      <c r="D533">
        <v>65.873400000000004</v>
      </c>
    </row>
    <row r="534" spans="1:4" x14ac:dyDescent="0.2">
      <c r="A534">
        <v>8.5208709240000005</v>
      </c>
      <c r="B534">
        <v>3.8999999999999998E-3</v>
      </c>
      <c r="D534">
        <v>65.889099999999999</v>
      </c>
    </row>
    <row r="535" spans="1:4" x14ac:dyDescent="0.2">
      <c r="A535">
        <v>8.5370559690000007</v>
      </c>
      <c r="B535">
        <v>9.7999999999999997E-3</v>
      </c>
      <c r="D535">
        <v>65.883200000000002</v>
      </c>
    </row>
    <row r="536" spans="1:4" x14ac:dyDescent="0.2">
      <c r="A536">
        <v>8.5493068700000006</v>
      </c>
      <c r="B536">
        <v>2.1499999999999998E-2</v>
      </c>
      <c r="D536">
        <v>65.871499999999997</v>
      </c>
    </row>
    <row r="537" spans="1:4" x14ac:dyDescent="0.2">
      <c r="A537">
        <v>8.5615937710000001</v>
      </c>
      <c r="B537">
        <v>1.8800000000000001E-2</v>
      </c>
      <c r="D537">
        <v>65.874200000000002</v>
      </c>
    </row>
    <row r="538" spans="1:4" x14ac:dyDescent="0.2">
      <c r="A538">
        <v>8.5739448070000002</v>
      </c>
      <c r="B538">
        <v>2.69E-2</v>
      </c>
      <c r="D538">
        <v>65.866100000000003</v>
      </c>
    </row>
    <row r="539" spans="1:4" x14ac:dyDescent="0.2">
      <c r="A539">
        <v>8.5866158010000007</v>
      </c>
      <c r="B539">
        <v>1.4999999999999999E-2</v>
      </c>
      <c r="D539">
        <v>65.878</v>
      </c>
    </row>
    <row r="540" spans="1:4" x14ac:dyDescent="0.2">
      <c r="A540">
        <v>8.5984659190000006</v>
      </c>
      <c r="B540">
        <v>3.3999999999999998E-3</v>
      </c>
      <c r="D540">
        <v>65.889600000000002</v>
      </c>
    </row>
    <row r="541" spans="1:4" x14ac:dyDescent="0.2">
      <c r="A541">
        <v>8.6108219619999993</v>
      </c>
      <c r="B541">
        <v>1.5900000000000001E-2</v>
      </c>
      <c r="D541">
        <v>65.877099999999999</v>
      </c>
    </row>
    <row r="542" spans="1:4" x14ac:dyDescent="0.2">
      <c r="A542">
        <v>8.6234707830000001</v>
      </c>
      <c r="B542">
        <v>1.32E-2</v>
      </c>
      <c r="D542">
        <v>65.879800000000003</v>
      </c>
    </row>
    <row r="543" spans="1:4" x14ac:dyDescent="0.2">
      <c r="A543">
        <v>8.6354577540000008</v>
      </c>
      <c r="B543">
        <v>1.04E-2</v>
      </c>
      <c r="D543">
        <v>65.882599999999996</v>
      </c>
    </row>
    <row r="544" spans="1:4" x14ac:dyDescent="0.2">
      <c r="A544">
        <v>8.6477026939999995</v>
      </c>
      <c r="B544">
        <v>1E-3</v>
      </c>
      <c r="D544">
        <v>65.891999999999996</v>
      </c>
    </row>
    <row r="545" spans="1:4" x14ac:dyDescent="0.2">
      <c r="A545">
        <v>8.6600689890000009</v>
      </c>
      <c r="B545">
        <v>1.8800000000000001E-2</v>
      </c>
      <c r="D545">
        <v>65.874200000000002</v>
      </c>
    </row>
    <row r="546" spans="1:4" x14ac:dyDescent="0.2">
      <c r="A546">
        <v>8.6723449230000007</v>
      </c>
      <c r="B546">
        <v>2.3999999999999998E-3</v>
      </c>
      <c r="D546">
        <v>65.890600000000006</v>
      </c>
    </row>
    <row r="547" spans="1:4" x14ac:dyDescent="0.2">
      <c r="A547">
        <v>8.6847608090000001</v>
      </c>
      <c r="B547">
        <v>2.3E-3</v>
      </c>
      <c r="D547">
        <v>65.890699999999995</v>
      </c>
    </row>
    <row r="548" spans="1:4" x14ac:dyDescent="0.2">
      <c r="A548">
        <v>8.6969158649999994</v>
      </c>
      <c r="B548">
        <v>1.1299999999999999E-2</v>
      </c>
      <c r="D548">
        <v>65.881699999999995</v>
      </c>
    </row>
    <row r="549" spans="1:4" x14ac:dyDescent="0.2">
      <c r="A549">
        <v>8.7091968059999996</v>
      </c>
      <c r="B549">
        <v>1.43E-2</v>
      </c>
      <c r="D549">
        <v>65.878699999999995</v>
      </c>
    </row>
    <row r="550" spans="1:4" x14ac:dyDescent="0.2">
      <c r="A550">
        <v>8.7215046879999996</v>
      </c>
      <c r="B550">
        <v>2.6100000000000002E-2</v>
      </c>
      <c r="D550">
        <v>65.866900000000001</v>
      </c>
    </row>
    <row r="551" spans="1:4" x14ac:dyDescent="0.2">
      <c r="A551">
        <v>8.733699799</v>
      </c>
      <c r="B551">
        <v>1.54E-2</v>
      </c>
      <c r="D551">
        <v>65.877600000000001</v>
      </c>
    </row>
    <row r="552" spans="1:4" x14ac:dyDescent="0.2">
      <c r="A552">
        <v>8.7460370059999999</v>
      </c>
      <c r="B552">
        <v>1.5699999999999999E-2</v>
      </c>
      <c r="D552">
        <v>65.877300000000005</v>
      </c>
    </row>
    <row r="553" spans="1:4" x14ac:dyDescent="0.2">
      <c r="A553">
        <v>8.7585649490000002</v>
      </c>
      <c r="B553">
        <v>2.5000000000000001E-3</v>
      </c>
      <c r="D553">
        <v>65.890500000000003</v>
      </c>
    </row>
    <row r="554" spans="1:4" x14ac:dyDescent="0.2">
      <c r="A554">
        <v>8.7706499099999995</v>
      </c>
      <c r="B554">
        <v>8.6E-3</v>
      </c>
      <c r="D554">
        <v>65.884399999999999</v>
      </c>
    </row>
    <row r="555" spans="1:4" x14ac:dyDescent="0.2">
      <c r="A555">
        <v>8.7830410000000008</v>
      </c>
      <c r="B555">
        <v>7.0000000000000001E-3</v>
      </c>
      <c r="D555">
        <v>65.885999999999996</v>
      </c>
    </row>
    <row r="556" spans="1:4" x14ac:dyDescent="0.2">
      <c r="A556">
        <v>8.7952539919999992</v>
      </c>
      <c r="B556">
        <v>8.0000000000000004E-4</v>
      </c>
      <c r="D556">
        <v>65.892200000000003</v>
      </c>
    </row>
    <row r="557" spans="1:4" x14ac:dyDescent="0.2">
      <c r="A557">
        <v>8.8114209179999996</v>
      </c>
      <c r="B557">
        <v>1.9900000000000001E-2</v>
      </c>
      <c r="D557">
        <v>65.873099999999994</v>
      </c>
    </row>
    <row r="558" spans="1:4" x14ac:dyDescent="0.2">
      <c r="A558">
        <v>8.8240458969999995</v>
      </c>
      <c r="B558">
        <v>2.3E-3</v>
      </c>
      <c r="D558">
        <v>65.890699999999995</v>
      </c>
    </row>
    <row r="559" spans="1:4" x14ac:dyDescent="0.2">
      <c r="A559">
        <v>8.8364839550000003</v>
      </c>
      <c r="B559">
        <v>8.0999999999999996E-3</v>
      </c>
      <c r="D559">
        <v>65.884900000000002</v>
      </c>
    </row>
    <row r="560" spans="1:4" x14ac:dyDescent="0.2">
      <c r="A560">
        <v>8.848299742</v>
      </c>
      <c r="B560">
        <v>3.7199999999999997E-2</v>
      </c>
      <c r="D560">
        <v>65.855800000000002</v>
      </c>
    </row>
    <row r="561" spans="1:4" x14ac:dyDescent="0.2">
      <c r="A561">
        <v>8.8611049649999991</v>
      </c>
      <c r="B561">
        <v>1.7399999999999999E-2</v>
      </c>
      <c r="D561">
        <v>65.875600000000006</v>
      </c>
    </row>
    <row r="562" spans="1:4" x14ac:dyDescent="0.2">
      <c r="A562">
        <v>8.8737208840000008</v>
      </c>
      <c r="B562">
        <v>4.4999999999999997E-3</v>
      </c>
      <c r="D562">
        <v>65.888499999999993</v>
      </c>
    </row>
    <row r="563" spans="1:4" x14ac:dyDescent="0.2">
      <c r="A563">
        <v>8.8852560520000008</v>
      </c>
      <c r="B563">
        <v>1.4500000000000001E-2</v>
      </c>
      <c r="D563">
        <v>65.878500000000003</v>
      </c>
    </row>
    <row r="564" spans="1:4" x14ac:dyDescent="0.2">
      <c r="A564">
        <v>8.8975319860000006</v>
      </c>
      <c r="B564">
        <v>1.7100000000000001E-2</v>
      </c>
      <c r="D564">
        <v>65.875900000000001</v>
      </c>
    </row>
    <row r="565" spans="1:4" x14ac:dyDescent="0.2">
      <c r="A565">
        <v>8.9098739620000007</v>
      </c>
      <c r="B565">
        <v>1.83E-2</v>
      </c>
      <c r="D565">
        <v>65.874700000000004</v>
      </c>
    </row>
    <row r="566" spans="1:4" x14ac:dyDescent="0.2">
      <c r="A566">
        <v>8.9221348759999994</v>
      </c>
      <c r="B566">
        <v>0.03</v>
      </c>
      <c r="D566">
        <v>65.863</v>
      </c>
    </row>
    <row r="567" spans="1:4" x14ac:dyDescent="0.2">
      <c r="A567">
        <v>8.9346859460000001</v>
      </c>
      <c r="B567">
        <v>3.9600000000000003E-2</v>
      </c>
      <c r="D567">
        <v>65.853399999999993</v>
      </c>
    </row>
    <row r="568" spans="1:4" x14ac:dyDescent="0.2">
      <c r="A568">
        <v>8.9466838840000005</v>
      </c>
      <c r="B568">
        <v>2.8299999999999999E-2</v>
      </c>
      <c r="D568">
        <v>65.864699999999999</v>
      </c>
    </row>
    <row r="569" spans="1:4" x14ac:dyDescent="0.2">
      <c r="A569">
        <v>8.9589848520000004</v>
      </c>
      <c r="B569">
        <v>2.5999999999999999E-2</v>
      </c>
      <c r="D569">
        <v>65.867000000000004</v>
      </c>
    </row>
    <row r="570" spans="1:4" x14ac:dyDescent="0.2">
      <c r="A570">
        <v>8.9714109900000008</v>
      </c>
      <c r="B570">
        <v>3.2099999999999997E-2</v>
      </c>
      <c r="D570">
        <v>65.860900000000001</v>
      </c>
    </row>
    <row r="571" spans="1:4" x14ac:dyDescent="0.2">
      <c r="A571">
        <v>8.9836370940000005</v>
      </c>
      <c r="B571">
        <v>7.1999999999999998E-3</v>
      </c>
      <c r="D571">
        <v>65.885800000000003</v>
      </c>
    </row>
    <row r="572" spans="1:4" x14ac:dyDescent="0.2">
      <c r="A572">
        <v>8.9959697720000005</v>
      </c>
      <c r="B572">
        <v>1E-4</v>
      </c>
      <c r="D572">
        <v>65.892899999999997</v>
      </c>
    </row>
    <row r="573" spans="1:4" x14ac:dyDescent="0.2">
      <c r="A573">
        <v>9.0081627369999993</v>
      </c>
      <c r="B573">
        <v>6.4999999999999997E-3</v>
      </c>
      <c r="D573">
        <v>65.886499999999998</v>
      </c>
    </row>
    <row r="574" spans="1:4" x14ac:dyDescent="0.2">
      <c r="A574">
        <v>9.0220150950000004</v>
      </c>
      <c r="B574">
        <v>4.7999999999999996E-3</v>
      </c>
      <c r="D574">
        <v>65.888199999999998</v>
      </c>
    </row>
    <row r="575" spans="1:4" x14ac:dyDescent="0.2">
      <c r="A575">
        <v>9.0328688620000008</v>
      </c>
      <c r="B575">
        <v>1.47E-2</v>
      </c>
      <c r="D575">
        <v>65.878299999999996</v>
      </c>
    </row>
    <row r="576" spans="1:4" x14ac:dyDescent="0.2">
      <c r="A576">
        <v>9.0454170699999992</v>
      </c>
      <c r="B576">
        <v>5.5999999999999999E-3</v>
      </c>
      <c r="D576">
        <v>65.8874</v>
      </c>
    </row>
    <row r="577" spans="1:4" x14ac:dyDescent="0.2">
      <c r="A577">
        <v>9.0574059489999996</v>
      </c>
      <c r="B577">
        <v>7.1000000000000004E-3</v>
      </c>
      <c r="D577">
        <v>65.885900000000007</v>
      </c>
    </row>
    <row r="578" spans="1:4" x14ac:dyDescent="0.2">
      <c r="A578">
        <v>9.0704989430000005</v>
      </c>
      <c r="B578">
        <v>1.4999999999999999E-2</v>
      </c>
      <c r="D578">
        <v>65.878</v>
      </c>
    </row>
    <row r="579" spans="1:4" x14ac:dyDescent="0.2">
      <c r="A579">
        <v>9.0858750340000007</v>
      </c>
      <c r="B579">
        <v>4.1000000000000003E-3</v>
      </c>
      <c r="D579">
        <v>65.888900000000007</v>
      </c>
    </row>
    <row r="580" spans="1:4" x14ac:dyDescent="0.2">
      <c r="A580">
        <v>9.0981569289999999</v>
      </c>
      <c r="B580">
        <v>1.67E-2</v>
      </c>
      <c r="D580">
        <v>65.876300000000001</v>
      </c>
    </row>
    <row r="581" spans="1:4" x14ac:dyDescent="0.2">
      <c r="A581">
        <v>9.1105370519999997</v>
      </c>
      <c r="B581">
        <v>4.4999999999999997E-3</v>
      </c>
      <c r="D581">
        <v>65.888499999999993</v>
      </c>
    </row>
    <row r="582" spans="1:4" x14ac:dyDescent="0.2">
      <c r="A582">
        <v>9.1232390399999996</v>
      </c>
      <c r="B582">
        <v>2.81E-2</v>
      </c>
      <c r="D582">
        <v>65.864900000000006</v>
      </c>
    </row>
    <row r="583" spans="1:4" x14ac:dyDescent="0.2">
      <c r="A583">
        <v>9.1350958349999996</v>
      </c>
      <c r="B583">
        <v>1.8100000000000002E-2</v>
      </c>
      <c r="D583">
        <v>65.874899999999997</v>
      </c>
    </row>
    <row r="584" spans="1:4" x14ac:dyDescent="0.2">
      <c r="A584">
        <v>9.1473867890000005</v>
      </c>
      <c r="B584">
        <v>1.49E-2</v>
      </c>
      <c r="D584">
        <v>65.878100000000003</v>
      </c>
    </row>
    <row r="585" spans="1:4" x14ac:dyDescent="0.2">
      <c r="A585">
        <v>9.1596789360000006</v>
      </c>
      <c r="B585">
        <v>4.4000000000000003E-3</v>
      </c>
      <c r="D585">
        <v>65.888599999999997</v>
      </c>
    </row>
    <row r="586" spans="1:4" x14ac:dyDescent="0.2">
      <c r="A586">
        <v>9.1720228200000005</v>
      </c>
      <c r="B586">
        <v>6.3E-3</v>
      </c>
      <c r="D586">
        <v>65.886700000000005</v>
      </c>
    </row>
    <row r="587" spans="1:4" x14ac:dyDescent="0.2">
      <c r="A587">
        <v>9.1842079160000001</v>
      </c>
      <c r="B587">
        <v>6.4999999999999997E-3</v>
      </c>
      <c r="D587">
        <v>65.886499999999998</v>
      </c>
    </row>
    <row r="588" spans="1:4" x14ac:dyDescent="0.2">
      <c r="A588">
        <v>9.1966168879999994</v>
      </c>
      <c r="B588">
        <v>6.1000000000000004E-3</v>
      </c>
      <c r="D588">
        <v>65.886899999999997</v>
      </c>
    </row>
    <row r="589" spans="1:4" x14ac:dyDescent="0.2">
      <c r="A589">
        <v>9.2088458539999998</v>
      </c>
      <c r="B589">
        <v>2.8799999999999999E-2</v>
      </c>
      <c r="D589">
        <v>65.864199999999997</v>
      </c>
    </row>
    <row r="590" spans="1:4" x14ac:dyDescent="0.2">
      <c r="A590">
        <v>9.2214097979999998</v>
      </c>
      <c r="B590">
        <v>2.81E-2</v>
      </c>
      <c r="D590">
        <v>65.864900000000006</v>
      </c>
    </row>
    <row r="591" spans="1:4" x14ac:dyDescent="0.2">
      <c r="A591">
        <v>9.2335259910000005</v>
      </c>
      <c r="B591">
        <v>1.2E-2</v>
      </c>
      <c r="D591">
        <v>65.881</v>
      </c>
    </row>
    <row r="592" spans="1:4" x14ac:dyDescent="0.2">
      <c r="A592">
        <v>9.2457938189999993</v>
      </c>
      <c r="B592">
        <v>8.0000000000000002E-3</v>
      </c>
      <c r="D592">
        <v>65.885000000000005</v>
      </c>
    </row>
    <row r="593" spans="1:4" x14ac:dyDescent="0.2">
      <c r="A593">
        <v>9.2580909729999998</v>
      </c>
      <c r="B593">
        <v>5.4999999999999997E-3</v>
      </c>
      <c r="D593">
        <v>65.887500000000003</v>
      </c>
    </row>
    <row r="594" spans="1:4" x14ac:dyDescent="0.2">
      <c r="A594">
        <v>9.2709667679999992</v>
      </c>
      <c r="B594">
        <v>2.7000000000000001E-3</v>
      </c>
      <c r="D594">
        <v>65.890299999999996</v>
      </c>
    </row>
    <row r="595" spans="1:4" x14ac:dyDescent="0.2">
      <c r="A595">
        <v>9.2825968270000008</v>
      </c>
      <c r="B595">
        <v>8.9999999999999998E-4</v>
      </c>
      <c r="D595">
        <v>65.892099999999999</v>
      </c>
    </row>
    <row r="596" spans="1:4" x14ac:dyDescent="0.2">
      <c r="A596">
        <v>9.295007944</v>
      </c>
      <c r="B596">
        <v>1.0699999999999999E-2</v>
      </c>
      <c r="D596">
        <v>65.882300000000001</v>
      </c>
    </row>
    <row r="597" spans="1:4" x14ac:dyDescent="0.2">
      <c r="A597">
        <v>9.3072650429999992</v>
      </c>
      <c r="B597">
        <v>1.6000000000000001E-3</v>
      </c>
      <c r="D597">
        <v>65.891400000000004</v>
      </c>
    </row>
    <row r="598" spans="1:4" x14ac:dyDescent="0.2">
      <c r="A598">
        <v>9.3198659419999998</v>
      </c>
      <c r="B598">
        <v>1.18E-2</v>
      </c>
      <c r="D598">
        <v>65.881200000000007</v>
      </c>
    </row>
    <row r="599" spans="1:4" x14ac:dyDescent="0.2">
      <c r="A599">
        <v>9.331936121</v>
      </c>
      <c r="B599">
        <v>1.43E-2</v>
      </c>
      <c r="D599">
        <v>65.878699999999995</v>
      </c>
    </row>
    <row r="600" spans="1:4" x14ac:dyDescent="0.2">
      <c r="A600">
        <v>9.3441748619999991</v>
      </c>
      <c r="B600">
        <v>7.3000000000000001E-3</v>
      </c>
      <c r="D600">
        <v>65.8857</v>
      </c>
    </row>
    <row r="601" spans="1:4" x14ac:dyDescent="0.2">
      <c r="A601">
        <v>9.3602869510000009</v>
      </c>
      <c r="B601">
        <v>2.0999999999999999E-3</v>
      </c>
      <c r="D601">
        <v>65.890900000000002</v>
      </c>
    </row>
    <row r="602" spans="1:4" x14ac:dyDescent="0.2">
      <c r="A602">
        <v>9.3726708890000001</v>
      </c>
      <c r="B602">
        <v>1.67E-2</v>
      </c>
      <c r="D602">
        <v>65.876300000000001</v>
      </c>
    </row>
    <row r="603" spans="1:4" x14ac:dyDescent="0.2">
      <c r="A603">
        <v>9.3850009439999997</v>
      </c>
      <c r="B603">
        <v>1.9E-3</v>
      </c>
      <c r="D603">
        <v>65.891099999999994</v>
      </c>
    </row>
    <row r="604" spans="1:4" x14ac:dyDescent="0.2">
      <c r="A604">
        <v>9.3971300129999999</v>
      </c>
      <c r="B604">
        <v>2.0799999999999999E-2</v>
      </c>
      <c r="D604">
        <v>65.872200000000007</v>
      </c>
    </row>
    <row r="605" spans="1:4" x14ac:dyDescent="0.2">
      <c r="A605">
        <v>9.4094700810000003</v>
      </c>
      <c r="B605">
        <v>2.2599999999999999E-2</v>
      </c>
      <c r="D605">
        <v>65.870400000000004</v>
      </c>
    </row>
    <row r="606" spans="1:4" x14ac:dyDescent="0.2">
      <c r="A606">
        <v>9.4219138620000003</v>
      </c>
      <c r="B606">
        <v>1.7600000000000001E-2</v>
      </c>
      <c r="D606">
        <v>65.875399999999999</v>
      </c>
    </row>
    <row r="607" spans="1:4" x14ac:dyDescent="0.2">
      <c r="A607">
        <v>9.4341299529999993</v>
      </c>
      <c r="B607">
        <v>1.0500000000000001E-2</v>
      </c>
      <c r="D607">
        <v>65.882499999999993</v>
      </c>
    </row>
    <row r="608" spans="1:4" x14ac:dyDescent="0.2">
      <c r="A608">
        <v>9.4463529590000004</v>
      </c>
      <c r="B608">
        <v>2.7199999999999998E-2</v>
      </c>
      <c r="D608">
        <v>65.865799999999993</v>
      </c>
    </row>
    <row r="609" spans="1:4" x14ac:dyDescent="0.2">
      <c r="A609">
        <v>9.458902836</v>
      </c>
      <c r="B609">
        <v>1.84E-2</v>
      </c>
      <c r="D609">
        <v>65.874600000000001</v>
      </c>
    </row>
    <row r="610" spans="1:4" x14ac:dyDescent="0.2">
      <c r="A610">
        <v>9.4709467889999992</v>
      </c>
      <c r="B610">
        <v>8.2000000000000007E-3</v>
      </c>
      <c r="D610">
        <v>65.884799999999998</v>
      </c>
    </row>
    <row r="611" spans="1:4" x14ac:dyDescent="0.2">
      <c r="A611">
        <v>9.4832198620000003</v>
      </c>
      <c r="B611">
        <v>7.9000000000000008E-3</v>
      </c>
      <c r="D611">
        <v>65.885099999999994</v>
      </c>
    </row>
    <row r="612" spans="1:4" x14ac:dyDescent="0.2">
      <c r="A612">
        <v>9.4955646990000009</v>
      </c>
      <c r="B612">
        <v>1.9800000000000002E-2</v>
      </c>
      <c r="D612">
        <v>65.873199999999997</v>
      </c>
    </row>
    <row r="613" spans="1:4" x14ac:dyDescent="0.2">
      <c r="A613">
        <v>9.5078239440000001</v>
      </c>
      <c r="B613">
        <v>1.89E-2</v>
      </c>
      <c r="D613">
        <v>65.874099999999999</v>
      </c>
    </row>
    <row r="614" spans="1:4" x14ac:dyDescent="0.2">
      <c r="A614">
        <v>9.5208599570000008</v>
      </c>
      <c r="B614">
        <v>5.7999999999999996E-3</v>
      </c>
      <c r="D614">
        <v>65.887200000000007</v>
      </c>
    </row>
    <row r="615" spans="1:4" x14ac:dyDescent="0.2">
      <c r="A615">
        <v>9.5325238700000003</v>
      </c>
      <c r="B615">
        <v>2.9999999999999997E-4</v>
      </c>
      <c r="D615">
        <v>65.892700000000005</v>
      </c>
    </row>
    <row r="616" spans="1:4" x14ac:dyDescent="0.2">
      <c r="A616">
        <v>9.5447707180000005</v>
      </c>
      <c r="B616">
        <v>1.5E-3</v>
      </c>
      <c r="D616">
        <v>65.891499999999994</v>
      </c>
    </row>
    <row r="617" spans="1:4" x14ac:dyDescent="0.2">
      <c r="A617">
        <v>9.5569949150000006</v>
      </c>
      <c r="B617">
        <v>5.0000000000000001E-4</v>
      </c>
      <c r="D617">
        <v>65.892499999999998</v>
      </c>
    </row>
    <row r="618" spans="1:4" x14ac:dyDescent="0.2">
      <c r="A618">
        <v>9.5695860390000007</v>
      </c>
      <c r="B618">
        <v>6.6E-3</v>
      </c>
      <c r="D618">
        <v>65.886399999999995</v>
      </c>
    </row>
    <row r="619" spans="1:4" x14ac:dyDescent="0.2">
      <c r="A619">
        <v>9.5816359519999992</v>
      </c>
      <c r="B619">
        <v>6.7000000000000002E-3</v>
      </c>
      <c r="D619">
        <v>65.886300000000006</v>
      </c>
    </row>
    <row r="620" spans="1:4" x14ac:dyDescent="0.2">
      <c r="A620">
        <v>9.594028711</v>
      </c>
      <c r="B620">
        <v>1.8200000000000001E-2</v>
      </c>
      <c r="D620">
        <v>65.874799999999993</v>
      </c>
    </row>
    <row r="621" spans="1:4" x14ac:dyDescent="0.2">
      <c r="A621">
        <v>9.6062579150000005</v>
      </c>
      <c r="B621">
        <v>1.0200000000000001E-2</v>
      </c>
      <c r="D621">
        <v>65.882800000000003</v>
      </c>
    </row>
    <row r="622" spans="1:4" x14ac:dyDescent="0.2">
      <c r="A622">
        <v>9.6186671260000001</v>
      </c>
      <c r="B622">
        <v>2.07E-2</v>
      </c>
      <c r="D622">
        <v>65.872299999999996</v>
      </c>
    </row>
    <row r="623" spans="1:4" x14ac:dyDescent="0.2">
      <c r="A623">
        <v>9.6347100730000008</v>
      </c>
      <c r="B623">
        <v>1.89E-2</v>
      </c>
      <c r="D623">
        <v>65.874099999999999</v>
      </c>
    </row>
    <row r="624" spans="1:4" x14ac:dyDescent="0.2">
      <c r="A624">
        <v>9.6470079420000001</v>
      </c>
      <c r="B624">
        <v>1.2E-2</v>
      </c>
      <c r="D624">
        <v>65.881</v>
      </c>
    </row>
    <row r="625" spans="1:4" x14ac:dyDescent="0.2">
      <c r="A625">
        <v>9.6592779160000006</v>
      </c>
      <c r="B625">
        <v>7.4999999999999997E-3</v>
      </c>
      <c r="D625">
        <v>65.885499999999993</v>
      </c>
    </row>
    <row r="626" spans="1:4" x14ac:dyDescent="0.2">
      <c r="A626">
        <v>9.6715898510000002</v>
      </c>
      <c r="B626">
        <v>5.1000000000000004E-3</v>
      </c>
      <c r="D626">
        <v>65.887900000000002</v>
      </c>
    </row>
    <row r="627" spans="1:4" x14ac:dyDescent="0.2">
      <c r="A627">
        <v>9.6840300559999992</v>
      </c>
      <c r="B627">
        <v>2.0899999999999998E-2</v>
      </c>
      <c r="D627">
        <v>65.872100000000003</v>
      </c>
    </row>
    <row r="628" spans="1:4" x14ac:dyDescent="0.2">
      <c r="A628">
        <v>9.6964848040000007</v>
      </c>
      <c r="B628">
        <v>1.17E-2</v>
      </c>
      <c r="D628">
        <v>65.881299999999996</v>
      </c>
    </row>
    <row r="629" spans="1:4" x14ac:dyDescent="0.2">
      <c r="A629">
        <v>9.7084507940000009</v>
      </c>
      <c r="B629">
        <v>2.1100000000000001E-2</v>
      </c>
      <c r="D629">
        <v>65.871899999999997</v>
      </c>
    </row>
    <row r="630" spans="1:4" x14ac:dyDescent="0.2">
      <c r="A630">
        <v>9.7208149430000006</v>
      </c>
      <c r="B630">
        <v>3.6299999999999999E-2</v>
      </c>
      <c r="D630">
        <v>65.856700000000004</v>
      </c>
    </row>
    <row r="631" spans="1:4" x14ac:dyDescent="0.2">
      <c r="A631">
        <v>9.7330739499999996</v>
      </c>
      <c r="B631">
        <v>1.84E-2</v>
      </c>
      <c r="D631">
        <v>65.874600000000001</v>
      </c>
    </row>
    <row r="632" spans="1:4" x14ac:dyDescent="0.2">
      <c r="A632">
        <v>9.7454948429999995</v>
      </c>
      <c r="B632">
        <v>2.5000000000000001E-2</v>
      </c>
      <c r="D632">
        <v>65.867999999999995</v>
      </c>
    </row>
    <row r="633" spans="1:4" x14ac:dyDescent="0.2">
      <c r="A633">
        <v>9.7578189369999997</v>
      </c>
      <c r="B633">
        <v>1.9E-2</v>
      </c>
      <c r="D633">
        <v>65.873999999999995</v>
      </c>
    </row>
    <row r="634" spans="1:4" x14ac:dyDescent="0.2">
      <c r="A634">
        <v>9.7707867620000002</v>
      </c>
      <c r="B634">
        <v>7.4000000000000003E-3</v>
      </c>
      <c r="D634">
        <v>65.885599999999997</v>
      </c>
    </row>
    <row r="635" spans="1:4" x14ac:dyDescent="0.2">
      <c r="A635">
        <v>9.7823770050000007</v>
      </c>
      <c r="B635">
        <v>8.8000000000000005E-3</v>
      </c>
      <c r="D635">
        <v>65.884200000000007</v>
      </c>
    </row>
    <row r="636" spans="1:4" x14ac:dyDescent="0.2">
      <c r="A636">
        <v>9.7945919040000007</v>
      </c>
      <c r="B636">
        <v>1.67E-2</v>
      </c>
      <c r="D636">
        <v>65.876300000000001</v>
      </c>
    </row>
    <row r="637" spans="1:4" x14ac:dyDescent="0.2">
      <c r="A637">
        <v>9.8068749900000007</v>
      </c>
      <c r="B637">
        <v>2.1000000000000001E-2</v>
      </c>
      <c r="D637">
        <v>65.872</v>
      </c>
    </row>
    <row r="638" spans="1:4" x14ac:dyDescent="0.2">
      <c r="A638">
        <v>9.8191978930000001</v>
      </c>
      <c r="B638">
        <v>1.0500000000000001E-2</v>
      </c>
      <c r="D638">
        <v>65.882499999999993</v>
      </c>
    </row>
    <row r="639" spans="1:4" x14ac:dyDescent="0.2">
      <c r="A639">
        <v>9.8314566610000007</v>
      </c>
      <c r="B639">
        <v>2.53E-2</v>
      </c>
      <c r="D639">
        <v>65.867699999999999</v>
      </c>
    </row>
    <row r="640" spans="1:4" x14ac:dyDescent="0.2">
      <c r="A640">
        <v>9.844225883</v>
      </c>
      <c r="B640">
        <v>2.0199999999999999E-2</v>
      </c>
      <c r="D640">
        <v>65.872799999999998</v>
      </c>
    </row>
    <row r="641" spans="1:4" x14ac:dyDescent="0.2">
      <c r="A641">
        <v>9.8560929300000009</v>
      </c>
      <c r="B641">
        <v>1.2200000000000001E-2</v>
      </c>
      <c r="D641">
        <v>65.880799999999994</v>
      </c>
    </row>
    <row r="642" spans="1:4" x14ac:dyDescent="0.2">
      <c r="A642">
        <v>9.8685100079999994</v>
      </c>
      <c r="B642">
        <v>1.6199999999999999E-2</v>
      </c>
      <c r="D642">
        <v>65.876800000000003</v>
      </c>
    </row>
    <row r="643" spans="1:4" x14ac:dyDescent="0.2">
      <c r="A643">
        <v>9.881067753</v>
      </c>
      <c r="B643">
        <v>3.5299999999999998E-2</v>
      </c>
      <c r="D643">
        <v>65.857699999999994</v>
      </c>
    </row>
    <row r="644" spans="1:4" x14ac:dyDescent="0.2">
      <c r="A644">
        <v>9.8930718899999999</v>
      </c>
      <c r="B644">
        <v>4.0800000000000003E-2</v>
      </c>
      <c r="D644">
        <v>65.852199999999996</v>
      </c>
    </row>
    <row r="645" spans="1:4" x14ac:dyDescent="0.2">
      <c r="A645">
        <v>9.9090938570000002</v>
      </c>
      <c r="B645">
        <v>1.54E-2</v>
      </c>
      <c r="D645">
        <v>65.877600000000001</v>
      </c>
    </row>
    <row r="646" spans="1:4" x14ac:dyDescent="0.2">
      <c r="A646">
        <v>9.9214527609999994</v>
      </c>
      <c r="B646">
        <v>0.61339999999999995</v>
      </c>
      <c r="D646">
        <v>65.279600000000002</v>
      </c>
    </row>
    <row r="647" spans="1:4" x14ac:dyDescent="0.2">
      <c r="A647">
        <v>9.933688879</v>
      </c>
      <c r="B647">
        <v>3.5950000000000002</v>
      </c>
      <c r="D647">
        <v>62.298000000000002</v>
      </c>
    </row>
    <row r="648" spans="1:4" x14ac:dyDescent="0.2">
      <c r="A648">
        <v>9.9462480549999999</v>
      </c>
      <c r="B648">
        <v>7.0907</v>
      </c>
      <c r="D648">
        <v>58.802300000000002</v>
      </c>
    </row>
    <row r="649" spans="1:4" x14ac:dyDescent="0.2">
      <c r="A649">
        <v>9.9584159850000002</v>
      </c>
      <c r="B649">
        <v>11.2235</v>
      </c>
      <c r="D649">
        <v>54.669499999999999</v>
      </c>
    </row>
    <row r="650" spans="1:4" x14ac:dyDescent="0.2">
      <c r="A650">
        <v>9.9707238670000002</v>
      </c>
      <c r="B650">
        <v>15.8306</v>
      </c>
      <c r="D650">
        <v>50.062399999999997</v>
      </c>
    </row>
    <row r="651" spans="1:4" x14ac:dyDescent="0.2">
      <c r="A651">
        <v>9.9828898909999992</v>
      </c>
      <c r="B651">
        <v>19.61</v>
      </c>
      <c r="D651">
        <v>46.283000000000001</v>
      </c>
    </row>
    <row r="652" spans="1:4" x14ac:dyDescent="0.2">
      <c r="A652">
        <v>9.9952919480000002</v>
      </c>
      <c r="B652">
        <v>22.131900000000002</v>
      </c>
      <c r="D652">
        <v>43.761099999999999</v>
      </c>
    </row>
    <row r="653" spans="1:4" x14ac:dyDescent="0.2">
      <c r="A653">
        <v>10.007641789999999</v>
      </c>
      <c r="B653">
        <v>24.2669</v>
      </c>
      <c r="D653">
        <v>41.626100000000001</v>
      </c>
    </row>
    <row r="654" spans="1:4" x14ac:dyDescent="0.2">
      <c r="A654">
        <v>10.019968990000001</v>
      </c>
      <c r="B654">
        <v>26.7166</v>
      </c>
      <c r="D654">
        <v>39.176400000000001</v>
      </c>
    </row>
    <row r="655" spans="1:4" x14ac:dyDescent="0.2">
      <c r="A655">
        <v>10.03228283</v>
      </c>
      <c r="B655">
        <v>29.787700000000001</v>
      </c>
      <c r="D655">
        <v>36.1053</v>
      </c>
    </row>
    <row r="656" spans="1:4" x14ac:dyDescent="0.2">
      <c r="A656">
        <v>10.048513890000001</v>
      </c>
      <c r="B656">
        <v>33.449399999999997</v>
      </c>
      <c r="D656">
        <v>32.443600000000004</v>
      </c>
    </row>
    <row r="657" spans="1:4" x14ac:dyDescent="0.2">
      <c r="A657">
        <v>10.06080794</v>
      </c>
      <c r="B657">
        <v>37.374200000000002</v>
      </c>
      <c r="D657">
        <v>28.518799999999999</v>
      </c>
    </row>
    <row r="658" spans="1:4" x14ac:dyDescent="0.2">
      <c r="A658">
        <v>10.0730319</v>
      </c>
      <c r="B658">
        <v>40.9985</v>
      </c>
      <c r="D658">
        <v>24.894500000000001</v>
      </c>
    </row>
    <row r="659" spans="1:4" x14ac:dyDescent="0.2">
      <c r="A659">
        <v>10.085381979999999</v>
      </c>
      <c r="B659">
        <v>44.162199999999999</v>
      </c>
      <c r="D659">
        <v>21.730799999999999</v>
      </c>
    </row>
    <row r="660" spans="1:4" x14ac:dyDescent="0.2">
      <c r="A660">
        <v>10.09762192</v>
      </c>
      <c r="B660">
        <v>46.723500000000001</v>
      </c>
      <c r="D660">
        <v>19.169499999999999</v>
      </c>
    </row>
    <row r="661" spans="1:4" x14ac:dyDescent="0.2">
      <c r="A661">
        <v>10.10996795</v>
      </c>
      <c r="B661">
        <v>50.273200000000003</v>
      </c>
      <c r="D661">
        <v>15.6198</v>
      </c>
    </row>
    <row r="662" spans="1:4" x14ac:dyDescent="0.2">
      <c r="A662">
        <v>10.12218404</v>
      </c>
      <c r="B662">
        <v>51.675199999999997</v>
      </c>
      <c r="D662">
        <v>14.2178</v>
      </c>
    </row>
    <row r="663" spans="1:4" x14ac:dyDescent="0.2">
      <c r="A663">
        <v>10.13467503</v>
      </c>
      <c r="B663">
        <v>53.038600000000002</v>
      </c>
      <c r="D663">
        <v>12.8544</v>
      </c>
    </row>
    <row r="664" spans="1:4" x14ac:dyDescent="0.2">
      <c r="A664">
        <v>10.14680982</v>
      </c>
      <c r="B664">
        <v>54.5107</v>
      </c>
      <c r="D664">
        <v>11.382300000000001</v>
      </c>
    </row>
    <row r="665" spans="1:4" x14ac:dyDescent="0.2">
      <c r="A665">
        <v>10.16304588</v>
      </c>
      <c r="B665">
        <v>56.103700000000003</v>
      </c>
      <c r="D665">
        <v>9.7893000000000008</v>
      </c>
    </row>
    <row r="666" spans="1:4" x14ac:dyDescent="0.2">
      <c r="A666">
        <v>10.175338030000001</v>
      </c>
      <c r="B666">
        <v>57.707000000000001</v>
      </c>
      <c r="D666">
        <v>8.1859999999999999</v>
      </c>
    </row>
    <row r="667" spans="1:4" x14ac:dyDescent="0.2">
      <c r="A667">
        <v>10.18771005</v>
      </c>
      <c r="B667">
        <v>59.166499999999999</v>
      </c>
      <c r="D667">
        <v>6.7264999999999997</v>
      </c>
    </row>
    <row r="668" spans="1:4" x14ac:dyDescent="0.2">
      <c r="A668">
        <v>10.199954030000001</v>
      </c>
      <c r="B668">
        <v>60.475900000000003</v>
      </c>
      <c r="D668">
        <v>5.4170999999999996</v>
      </c>
    </row>
    <row r="669" spans="1:4" x14ac:dyDescent="0.2">
      <c r="A669">
        <v>10.212646960000001</v>
      </c>
      <c r="B669">
        <v>61.5</v>
      </c>
      <c r="D669">
        <v>4.3929999999999998</v>
      </c>
    </row>
    <row r="670" spans="1:4" x14ac:dyDescent="0.2">
      <c r="A670">
        <v>10.224707840000001</v>
      </c>
      <c r="B670">
        <v>62.249499999999998</v>
      </c>
      <c r="D670">
        <v>3.6435</v>
      </c>
    </row>
    <row r="671" spans="1:4" x14ac:dyDescent="0.2">
      <c r="A671">
        <v>10.237754819999999</v>
      </c>
      <c r="B671">
        <v>62.653799999999997</v>
      </c>
      <c r="D671">
        <v>3.2391999999999999</v>
      </c>
    </row>
    <row r="672" spans="1:4" x14ac:dyDescent="0.2">
      <c r="A672">
        <v>10.24935675</v>
      </c>
      <c r="B672">
        <v>62.731200000000001</v>
      </c>
      <c r="D672">
        <v>3.1617999999999999</v>
      </c>
    </row>
    <row r="673" spans="1:4" x14ac:dyDescent="0.2">
      <c r="A673">
        <v>10.261727090000001</v>
      </c>
      <c r="B673">
        <v>62.683500000000002</v>
      </c>
      <c r="D673">
        <v>3.2094999999999998</v>
      </c>
    </row>
    <row r="674" spans="1:4" x14ac:dyDescent="0.2">
      <c r="A674">
        <v>10.274009939999999</v>
      </c>
      <c r="B674">
        <v>62.579500000000003</v>
      </c>
      <c r="D674">
        <v>3.3134999999999999</v>
      </c>
    </row>
    <row r="675" spans="1:4" x14ac:dyDescent="0.2">
      <c r="A675">
        <v>10.29007292</v>
      </c>
      <c r="B675">
        <v>61.851999999999997</v>
      </c>
      <c r="D675">
        <v>4.0410000000000004</v>
      </c>
    </row>
    <row r="676" spans="1:4" x14ac:dyDescent="0.2">
      <c r="A676">
        <v>10.302338840000001</v>
      </c>
      <c r="B676">
        <v>61.156100000000002</v>
      </c>
      <c r="D676">
        <v>4.7369000000000003</v>
      </c>
    </row>
    <row r="677" spans="1:4" x14ac:dyDescent="0.2">
      <c r="A677">
        <v>10.314893720000001</v>
      </c>
      <c r="B677">
        <v>60.275300000000001</v>
      </c>
      <c r="D677">
        <v>5.6177000000000001</v>
      </c>
    </row>
    <row r="678" spans="1:4" x14ac:dyDescent="0.2">
      <c r="A678">
        <v>10.327092889999999</v>
      </c>
      <c r="B678">
        <v>59.256999999999998</v>
      </c>
      <c r="D678">
        <v>6.6360000000000001</v>
      </c>
    </row>
    <row r="679" spans="1:4" x14ac:dyDescent="0.2">
      <c r="A679">
        <v>10.339627739999999</v>
      </c>
      <c r="B679">
        <v>58.305</v>
      </c>
      <c r="D679">
        <v>7.5880000000000001</v>
      </c>
    </row>
    <row r="680" spans="1:4" x14ac:dyDescent="0.2">
      <c r="A680">
        <v>10.351651909999999</v>
      </c>
      <c r="B680">
        <v>57.541400000000003</v>
      </c>
      <c r="D680">
        <v>8.3515999999999995</v>
      </c>
    </row>
    <row r="681" spans="1:4" x14ac:dyDescent="0.2">
      <c r="A681">
        <v>10.36394095</v>
      </c>
      <c r="B681">
        <v>56.913200000000003</v>
      </c>
      <c r="D681">
        <v>8.9797999999999991</v>
      </c>
    </row>
    <row r="682" spans="1:4" x14ac:dyDescent="0.2">
      <c r="A682">
        <v>10.376210929999999</v>
      </c>
      <c r="B682">
        <v>56.432699999999997</v>
      </c>
      <c r="D682">
        <v>9.4603000000000002</v>
      </c>
    </row>
    <row r="683" spans="1:4" x14ac:dyDescent="0.2">
      <c r="A683">
        <v>10.388422970000001</v>
      </c>
      <c r="B683">
        <v>56.241300000000003</v>
      </c>
      <c r="D683">
        <v>9.6516999999999999</v>
      </c>
    </row>
    <row r="684" spans="1:4" x14ac:dyDescent="0.2">
      <c r="A684">
        <v>10.404739859999999</v>
      </c>
      <c r="B684">
        <v>56.248899999999999</v>
      </c>
      <c r="D684">
        <v>9.6440999999999999</v>
      </c>
    </row>
    <row r="685" spans="1:4" x14ac:dyDescent="0.2">
      <c r="A685">
        <v>10.417119980000001</v>
      </c>
      <c r="B685">
        <v>56.550699999999999</v>
      </c>
      <c r="D685">
        <v>9.3422999999999998</v>
      </c>
    </row>
    <row r="686" spans="1:4" x14ac:dyDescent="0.2">
      <c r="A686">
        <v>10.42934775</v>
      </c>
      <c r="B686">
        <v>57.240200000000002</v>
      </c>
      <c r="D686">
        <v>8.6527999999999992</v>
      </c>
    </row>
    <row r="687" spans="1:4" x14ac:dyDescent="0.2">
      <c r="A687">
        <v>10.441951039999999</v>
      </c>
      <c r="B687">
        <v>58.111699999999999</v>
      </c>
      <c r="D687">
        <v>7.7812999999999999</v>
      </c>
    </row>
    <row r="688" spans="1:4" x14ac:dyDescent="0.2">
      <c r="A688">
        <v>10.454525950000001</v>
      </c>
      <c r="B688">
        <v>59.5976</v>
      </c>
      <c r="D688">
        <v>6.2953999999999999</v>
      </c>
    </row>
    <row r="689" spans="1:4" x14ac:dyDescent="0.2">
      <c r="A689">
        <v>10.466319800000001</v>
      </c>
      <c r="B689">
        <v>60.080599999999997</v>
      </c>
      <c r="D689">
        <v>5.8124000000000002</v>
      </c>
    </row>
    <row r="690" spans="1:4" x14ac:dyDescent="0.2">
      <c r="A690">
        <v>10.47852898</v>
      </c>
      <c r="B690">
        <v>60.291800000000002</v>
      </c>
      <c r="D690">
        <v>5.6012000000000004</v>
      </c>
    </row>
    <row r="691" spans="1:4" x14ac:dyDescent="0.2">
      <c r="A691">
        <v>10.49090576</v>
      </c>
      <c r="B691">
        <v>60.156399999999998</v>
      </c>
      <c r="D691">
        <v>5.7366000000000001</v>
      </c>
    </row>
    <row r="692" spans="1:4" x14ac:dyDescent="0.2">
      <c r="A692">
        <v>10.50333595</v>
      </c>
      <c r="B692">
        <v>59.581499999999998</v>
      </c>
      <c r="D692">
        <v>6.3114999999999997</v>
      </c>
    </row>
    <row r="693" spans="1:4" x14ac:dyDescent="0.2">
      <c r="A693">
        <v>10.52003884</v>
      </c>
      <c r="B693">
        <v>58.827100000000002</v>
      </c>
      <c r="D693">
        <v>7.0659000000000001</v>
      </c>
    </row>
    <row r="694" spans="1:4" x14ac:dyDescent="0.2">
      <c r="A694">
        <v>10.53182602</v>
      </c>
      <c r="B694">
        <v>58.390799999999999</v>
      </c>
      <c r="D694">
        <v>7.5022000000000002</v>
      </c>
    </row>
    <row r="695" spans="1:4" x14ac:dyDescent="0.2">
      <c r="A695">
        <v>10.54406309</v>
      </c>
      <c r="B695">
        <v>58.0642</v>
      </c>
      <c r="D695">
        <v>7.8288000000000002</v>
      </c>
    </row>
    <row r="696" spans="1:4" x14ac:dyDescent="0.2">
      <c r="A696">
        <v>10.5563848</v>
      </c>
      <c r="B696">
        <v>58.362299999999998</v>
      </c>
      <c r="D696">
        <v>7.5307000000000004</v>
      </c>
    </row>
    <row r="697" spans="1:4" x14ac:dyDescent="0.2">
      <c r="A697">
        <v>10.569035769999999</v>
      </c>
      <c r="B697">
        <v>59.444000000000003</v>
      </c>
      <c r="D697">
        <v>6.4489999999999998</v>
      </c>
    </row>
    <row r="698" spans="1:4" x14ac:dyDescent="0.2">
      <c r="A698">
        <v>10.58093905</v>
      </c>
      <c r="B698">
        <v>60.958599999999997</v>
      </c>
      <c r="D698">
        <v>4.9344000000000001</v>
      </c>
    </row>
    <row r="699" spans="1:4" x14ac:dyDescent="0.2">
      <c r="A699">
        <v>10.59331203</v>
      </c>
      <c r="B699">
        <v>62.589100000000002</v>
      </c>
      <c r="D699">
        <v>3.3039000000000001</v>
      </c>
    </row>
    <row r="700" spans="1:4" x14ac:dyDescent="0.2">
      <c r="A700">
        <v>10.605603929999999</v>
      </c>
      <c r="B700">
        <v>64.451400000000007</v>
      </c>
      <c r="D700">
        <v>1.4416</v>
      </c>
    </row>
    <row r="701" spans="1:4" x14ac:dyDescent="0.2">
      <c r="A701">
        <v>10.61781693</v>
      </c>
      <c r="B701">
        <v>67.800700000000006</v>
      </c>
      <c r="D701">
        <v>-1.9077</v>
      </c>
    </row>
    <row r="702" spans="1:4" x14ac:dyDescent="0.2">
      <c r="A702">
        <v>10.63404989</v>
      </c>
      <c r="B702">
        <v>68.461299999999994</v>
      </c>
      <c r="D702">
        <v>-2.5682999999999998</v>
      </c>
    </row>
    <row r="703" spans="1:4" x14ac:dyDescent="0.2">
      <c r="A703">
        <v>10.64640284</v>
      </c>
      <c r="B703">
        <v>68.4084</v>
      </c>
      <c r="D703">
        <v>-2.5154000000000001</v>
      </c>
    </row>
    <row r="704" spans="1:4" x14ac:dyDescent="0.2">
      <c r="A704">
        <v>10.65876675</v>
      </c>
      <c r="B704">
        <v>67.888099999999994</v>
      </c>
      <c r="D704">
        <v>-1.9951000000000001</v>
      </c>
    </row>
    <row r="705" spans="1:4" x14ac:dyDescent="0.2">
      <c r="A705">
        <v>10.67143512</v>
      </c>
      <c r="B705">
        <v>67.057900000000004</v>
      </c>
      <c r="D705">
        <v>-1.1649</v>
      </c>
    </row>
    <row r="706" spans="1:4" x14ac:dyDescent="0.2">
      <c r="A706">
        <v>10.68332386</v>
      </c>
      <c r="B706">
        <v>65.9114</v>
      </c>
      <c r="D706">
        <v>-1.84E-2</v>
      </c>
    </row>
    <row r="707" spans="1:4" x14ac:dyDescent="0.2">
      <c r="A707">
        <v>10.69601679</v>
      </c>
      <c r="B707">
        <v>64.625500000000002</v>
      </c>
      <c r="D707">
        <v>1.2675000000000001</v>
      </c>
    </row>
    <row r="708" spans="1:4" x14ac:dyDescent="0.2">
      <c r="A708">
        <v>10.70798802</v>
      </c>
      <c r="B708">
        <v>63.622199999999999</v>
      </c>
      <c r="D708">
        <v>2.2707999999999999</v>
      </c>
    </row>
    <row r="709" spans="1:4" x14ac:dyDescent="0.2">
      <c r="A709">
        <v>10.72026777</v>
      </c>
      <c r="B709">
        <v>63.128399999999999</v>
      </c>
      <c r="D709">
        <v>2.7646000000000002</v>
      </c>
    </row>
    <row r="710" spans="1:4" x14ac:dyDescent="0.2">
      <c r="A710">
        <v>10.73263073</v>
      </c>
      <c r="B710">
        <v>63.077300000000001</v>
      </c>
      <c r="D710">
        <v>2.8157000000000001</v>
      </c>
    </row>
    <row r="711" spans="1:4" x14ac:dyDescent="0.2">
      <c r="A711">
        <v>10.74873185</v>
      </c>
      <c r="B711">
        <v>63.299500000000002</v>
      </c>
      <c r="D711">
        <v>2.5935000000000001</v>
      </c>
    </row>
    <row r="712" spans="1:4" x14ac:dyDescent="0.2">
      <c r="A712">
        <v>10.761073830000001</v>
      </c>
      <c r="B712">
        <v>63.678100000000001</v>
      </c>
      <c r="D712">
        <v>2.2149000000000001</v>
      </c>
    </row>
    <row r="713" spans="1:4" x14ac:dyDescent="0.2">
      <c r="A713">
        <v>10.77350187</v>
      </c>
      <c r="B713">
        <v>64.106899999999996</v>
      </c>
      <c r="D713">
        <v>1.7861</v>
      </c>
    </row>
    <row r="714" spans="1:4" x14ac:dyDescent="0.2">
      <c r="A714">
        <v>10.78573585</v>
      </c>
      <c r="B714">
        <v>64.432599999999994</v>
      </c>
      <c r="D714">
        <v>1.4603999999999999</v>
      </c>
    </row>
    <row r="715" spans="1:4" x14ac:dyDescent="0.2">
      <c r="A715">
        <v>10.79798293</v>
      </c>
      <c r="B715">
        <v>64.548599999999993</v>
      </c>
      <c r="D715">
        <v>1.3444</v>
      </c>
    </row>
    <row r="716" spans="1:4" x14ac:dyDescent="0.2">
      <c r="A716">
        <v>10.810315129999999</v>
      </c>
      <c r="B716">
        <v>64.477000000000004</v>
      </c>
      <c r="D716">
        <v>1.4159999999999999</v>
      </c>
    </row>
    <row r="717" spans="1:4" x14ac:dyDescent="0.2">
      <c r="A717">
        <v>10.822570089999999</v>
      </c>
      <c r="B717">
        <v>64.305499999999995</v>
      </c>
      <c r="D717">
        <v>1.5874999999999999</v>
      </c>
    </row>
    <row r="718" spans="1:4" x14ac:dyDescent="0.2">
      <c r="A718">
        <v>10.83504486</v>
      </c>
      <c r="B718">
        <v>64.068399999999997</v>
      </c>
      <c r="D718">
        <v>1.8246</v>
      </c>
    </row>
    <row r="719" spans="1:4" x14ac:dyDescent="0.2">
      <c r="A719">
        <v>10.84727502</v>
      </c>
      <c r="B719">
        <v>63.794400000000003</v>
      </c>
      <c r="D719">
        <v>2.0985999999999998</v>
      </c>
    </row>
    <row r="720" spans="1:4" x14ac:dyDescent="0.2">
      <c r="A720">
        <v>10.863492969999999</v>
      </c>
      <c r="B720">
        <v>63.492600000000003</v>
      </c>
      <c r="D720">
        <v>2.4003999999999999</v>
      </c>
    </row>
    <row r="721" spans="1:4" x14ac:dyDescent="0.2">
      <c r="A721">
        <v>10.87575388</v>
      </c>
      <c r="B721">
        <v>63.339500000000001</v>
      </c>
      <c r="D721">
        <v>2.5535000000000001</v>
      </c>
    </row>
    <row r="722" spans="1:4" x14ac:dyDescent="0.2">
      <c r="A722">
        <v>10.88832903</v>
      </c>
      <c r="B722">
        <v>63.282200000000003</v>
      </c>
      <c r="D722">
        <v>2.6107999999999998</v>
      </c>
    </row>
    <row r="723" spans="1:4" x14ac:dyDescent="0.2">
      <c r="A723">
        <v>10.90042186</v>
      </c>
      <c r="B723">
        <v>63.290999999999997</v>
      </c>
      <c r="D723">
        <v>2.6019999999999999</v>
      </c>
    </row>
    <row r="724" spans="1:4" x14ac:dyDescent="0.2">
      <c r="A724">
        <v>10.9130199</v>
      </c>
      <c r="B724">
        <v>63.350999999999999</v>
      </c>
      <c r="D724">
        <v>2.5419999999999998</v>
      </c>
    </row>
    <row r="725" spans="1:4" x14ac:dyDescent="0.2">
      <c r="A725">
        <v>10.92496991</v>
      </c>
      <c r="B725">
        <v>63.5642</v>
      </c>
      <c r="D725">
        <v>2.3288000000000002</v>
      </c>
    </row>
    <row r="726" spans="1:4" x14ac:dyDescent="0.2">
      <c r="A726">
        <v>10.93746209</v>
      </c>
      <c r="B726">
        <v>63.856400000000001</v>
      </c>
      <c r="D726">
        <v>2.0366</v>
      </c>
    </row>
    <row r="727" spans="1:4" x14ac:dyDescent="0.2">
      <c r="A727">
        <v>10.949534890000001</v>
      </c>
      <c r="B727">
        <v>64.033299999999997</v>
      </c>
      <c r="D727">
        <v>1.8596999999999999</v>
      </c>
    </row>
    <row r="728" spans="1:4" x14ac:dyDescent="0.2">
      <c r="A728">
        <v>10.96208906</v>
      </c>
      <c r="B728">
        <v>64.013800000000003</v>
      </c>
      <c r="D728">
        <v>1.8792</v>
      </c>
    </row>
    <row r="729" spans="1:4" x14ac:dyDescent="0.2">
      <c r="A729">
        <v>10.97426009</v>
      </c>
      <c r="B729">
        <v>63.857300000000002</v>
      </c>
      <c r="D729">
        <v>2.0356999999999998</v>
      </c>
    </row>
    <row r="730" spans="1:4" x14ac:dyDescent="0.2">
      <c r="A730">
        <v>10.990457770000001</v>
      </c>
      <c r="B730">
        <v>63.667400000000001</v>
      </c>
      <c r="D730">
        <v>2.2256</v>
      </c>
    </row>
    <row r="731" spans="1:4" x14ac:dyDescent="0.2">
      <c r="A731">
        <v>11.0027647</v>
      </c>
      <c r="B731">
        <v>63.5032</v>
      </c>
      <c r="D731">
        <v>2.3898000000000001</v>
      </c>
    </row>
    <row r="732" spans="1:4" x14ac:dyDescent="0.2">
      <c r="A732">
        <v>11.015093090000001</v>
      </c>
      <c r="B732">
        <v>63.319899999999997</v>
      </c>
      <c r="D732">
        <v>2.5731000000000002</v>
      </c>
    </row>
    <row r="733" spans="1:4" x14ac:dyDescent="0.2">
      <c r="A733">
        <v>11.02739787</v>
      </c>
      <c r="B733">
        <v>63.137500000000003</v>
      </c>
      <c r="D733">
        <v>2.7555000000000001</v>
      </c>
    </row>
    <row r="734" spans="1:4" x14ac:dyDescent="0.2">
      <c r="A734">
        <v>11.03976774</v>
      </c>
      <c r="B734">
        <v>63.024299999999997</v>
      </c>
      <c r="D734">
        <v>2.8687</v>
      </c>
    </row>
    <row r="735" spans="1:4" x14ac:dyDescent="0.2">
      <c r="A735">
        <v>11.05199075</v>
      </c>
      <c r="B735">
        <v>63.035600000000002</v>
      </c>
      <c r="D735">
        <v>2.8574000000000002</v>
      </c>
    </row>
    <row r="736" spans="1:4" x14ac:dyDescent="0.2">
      <c r="A736">
        <v>11.06427813</v>
      </c>
      <c r="B736">
        <v>63.120600000000003</v>
      </c>
      <c r="D736">
        <v>2.7724000000000002</v>
      </c>
    </row>
    <row r="737" spans="1:4" x14ac:dyDescent="0.2">
      <c r="A737">
        <v>11.076658009999999</v>
      </c>
      <c r="B737">
        <v>63.1738</v>
      </c>
      <c r="D737">
        <v>2.7191999999999998</v>
      </c>
    </row>
    <row r="738" spans="1:4" x14ac:dyDescent="0.2">
      <c r="A738">
        <v>11.08931684</v>
      </c>
      <c r="B738">
        <v>63.161000000000001</v>
      </c>
      <c r="D738">
        <v>2.7320000000000002</v>
      </c>
    </row>
    <row r="739" spans="1:4" x14ac:dyDescent="0.2">
      <c r="A739">
        <v>11.10512185</v>
      </c>
      <c r="B739">
        <v>63.053400000000003</v>
      </c>
      <c r="D739">
        <v>2.8395999999999999</v>
      </c>
    </row>
    <row r="740" spans="1:4" x14ac:dyDescent="0.2">
      <c r="A740">
        <v>11.11749887</v>
      </c>
      <c r="B740">
        <v>62.875700000000002</v>
      </c>
      <c r="D740">
        <v>3.0173000000000001</v>
      </c>
    </row>
    <row r="741" spans="1:4" x14ac:dyDescent="0.2">
      <c r="A741">
        <v>11.12976694</v>
      </c>
      <c r="B741">
        <v>62.6922</v>
      </c>
      <c r="D741">
        <v>3.2008000000000001</v>
      </c>
    </row>
    <row r="742" spans="1:4" x14ac:dyDescent="0.2">
      <c r="A742">
        <v>11.1421299</v>
      </c>
      <c r="B742">
        <v>62.3872</v>
      </c>
      <c r="D742">
        <v>3.5057999999999998</v>
      </c>
    </row>
    <row r="743" spans="1:4" x14ac:dyDescent="0.2">
      <c r="A743">
        <v>11.15531182</v>
      </c>
      <c r="B743">
        <v>62.262099999999997</v>
      </c>
      <c r="D743">
        <v>3.6309</v>
      </c>
    </row>
    <row r="744" spans="1:4" x14ac:dyDescent="0.2">
      <c r="A744">
        <v>11.167457819999999</v>
      </c>
      <c r="B744">
        <v>62.133000000000003</v>
      </c>
      <c r="D744">
        <v>3.76</v>
      </c>
    </row>
    <row r="745" spans="1:4" x14ac:dyDescent="0.2">
      <c r="A745">
        <v>11.17899704</v>
      </c>
      <c r="B745">
        <v>62.021999999999998</v>
      </c>
      <c r="D745">
        <v>3.871</v>
      </c>
    </row>
    <row r="746" spans="1:4" x14ac:dyDescent="0.2">
      <c r="A746">
        <v>11.191298720000001</v>
      </c>
      <c r="B746">
        <v>62.098199999999999</v>
      </c>
      <c r="D746">
        <v>3.7948</v>
      </c>
    </row>
    <row r="747" spans="1:4" x14ac:dyDescent="0.2">
      <c r="A747">
        <v>11.203679080000001</v>
      </c>
      <c r="B747">
        <v>62.224800000000002</v>
      </c>
      <c r="D747">
        <v>3.6682000000000001</v>
      </c>
    </row>
    <row r="748" spans="1:4" x14ac:dyDescent="0.2">
      <c r="A748">
        <v>11.219806910000001</v>
      </c>
      <c r="B748">
        <v>62.368600000000001</v>
      </c>
      <c r="D748">
        <v>3.5244</v>
      </c>
    </row>
    <row r="749" spans="1:4" x14ac:dyDescent="0.2">
      <c r="A749">
        <v>11.232078789999999</v>
      </c>
      <c r="B749">
        <v>62.4998</v>
      </c>
      <c r="D749">
        <v>3.3932000000000002</v>
      </c>
    </row>
    <row r="750" spans="1:4" x14ac:dyDescent="0.2">
      <c r="A750">
        <v>11.244531869999999</v>
      </c>
      <c r="B750">
        <v>62.606299999999997</v>
      </c>
      <c r="D750">
        <v>3.2867000000000002</v>
      </c>
    </row>
    <row r="751" spans="1:4" x14ac:dyDescent="0.2">
      <c r="A751">
        <v>11.25670981</v>
      </c>
      <c r="B751">
        <v>62.736699999999999</v>
      </c>
      <c r="D751">
        <v>3.1562999999999999</v>
      </c>
    </row>
    <row r="752" spans="1:4" x14ac:dyDescent="0.2">
      <c r="A752">
        <v>11.269042020000001</v>
      </c>
      <c r="B752">
        <v>62.963500000000003</v>
      </c>
      <c r="D752">
        <v>2.9295</v>
      </c>
    </row>
    <row r="753" spans="1:4" x14ac:dyDescent="0.2">
      <c r="A753">
        <v>11.281599999999999</v>
      </c>
      <c r="B753">
        <v>63.189700000000002</v>
      </c>
      <c r="D753">
        <v>2.7033</v>
      </c>
    </row>
    <row r="754" spans="1:4" x14ac:dyDescent="0.2">
      <c r="A754">
        <v>11.294358020000001</v>
      </c>
      <c r="B754">
        <v>63.314900000000002</v>
      </c>
      <c r="D754">
        <v>2.5781000000000001</v>
      </c>
    </row>
    <row r="755" spans="1:4" x14ac:dyDescent="0.2">
      <c r="A755">
        <v>11.30596781</v>
      </c>
      <c r="B755">
        <v>62.851900000000001</v>
      </c>
      <c r="D755">
        <v>3.0411000000000001</v>
      </c>
    </row>
    <row r="756" spans="1:4" x14ac:dyDescent="0.2">
      <c r="A756">
        <v>11.3181777</v>
      </c>
      <c r="B756">
        <v>62.5959</v>
      </c>
      <c r="D756">
        <v>3.2970999999999999</v>
      </c>
    </row>
    <row r="757" spans="1:4" x14ac:dyDescent="0.2">
      <c r="A757">
        <v>11.33467388</v>
      </c>
      <c r="B757">
        <v>62.6036</v>
      </c>
      <c r="D757">
        <v>3.2894000000000001</v>
      </c>
    </row>
    <row r="758" spans="1:4" x14ac:dyDescent="0.2">
      <c r="A758">
        <v>11.34685588</v>
      </c>
      <c r="B758">
        <v>62.866100000000003</v>
      </c>
      <c r="D758">
        <v>3.0268999999999999</v>
      </c>
    </row>
    <row r="759" spans="1:4" x14ac:dyDescent="0.2">
      <c r="A759">
        <v>11.35916185</v>
      </c>
      <c r="B759">
        <v>63.385800000000003</v>
      </c>
      <c r="D759">
        <v>2.5072000000000001</v>
      </c>
    </row>
    <row r="760" spans="1:4" x14ac:dyDescent="0.2">
      <c r="A760">
        <v>11.371994969999999</v>
      </c>
      <c r="B760">
        <v>63.959800000000001</v>
      </c>
      <c r="D760">
        <v>1.9332</v>
      </c>
    </row>
    <row r="761" spans="1:4" x14ac:dyDescent="0.2">
      <c r="A761">
        <v>11.38363695</v>
      </c>
      <c r="B761">
        <v>64.449799999999996</v>
      </c>
      <c r="D761">
        <v>1.4432</v>
      </c>
    </row>
    <row r="762" spans="1:4" x14ac:dyDescent="0.2">
      <c r="A762">
        <v>11.39612389</v>
      </c>
      <c r="B762">
        <v>64.884399999999999</v>
      </c>
      <c r="D762">
        <v>1.0085999999999999</v>
      </c>
    </row>
    <row r="763" spans="1:4" x14ac:dyDescent="0.2">
      <c r="A763">
        <v>11.408357860000001</v>
      </c>
      <c r="B763">
        <v>65.260599999999997</v>
      </c>
      <c r="D763">
        <v>0.63239999999999996</v>
      </c>
    </row>
    <row r="764" spans="1:4" x14ac:dyDescent="0.2">
      <c r="A764">
        <v>11.420944929999999</v>
      </c>
      <c r="B764">
        <v>65.767700000000005</v>
      </c>
      <c r="D764">
        <v>0.12529999999999999</v>
      </c>
    </row>
    <row r="765" spans="1:4" x14ac:dyDescent="0.2">
      <c r="A765">
        <v>11.433127880000001</v>
      </c>
      <c r="B765">
        <v>66.459500000000006</v>
      </c>
      <c r="D765">
        <v>-0.5665</v>
      </c>
    </row>
    <row r="766" spans="1:4" x14ac:dyDescent="0.2">
      <c r="A766">
        <v>11.44914103</v>
      </c>
      <c r="B766">
        <v>67.277600000000007</v>
      </c>
      <c r="D766">
        <v>-1.3846000000000001</v>
      </c>
    </row>
    <row r="767" spans="1:4" x14ac:dyDescent="0.2">
      <c r="A767">
        <v>11.46145988</v>
      </c>
      <c r="B767">
        <v>68.066500000000005</v>
      </c>
      <c r="D767">
        <v>-2.1735000000000002</v>
      </c>
    </row>
    <row r="768" spans="1:4" x14ac:dyDescent="0.2">
      <c r="A768">
        <v>11.473858829999999</v>
      </c>
      <c r="B768">
        <v>68.612700000000004</v>
      </c>
      <c r="D768">
        <v>-2.7197</v>
      </c>
    </row>
    <row r="769" spans="1:4" x14ac:dyDescent="0.2">
      <c r="A769">
        <v>11.48607898</v>
      </c>
      <c r="B769">
        <v>68.500500000000002</v>
      </c>
      <c r="D769">
        <v>-2.6074999999999999</v>
      </c>
    </row>
    <row r="770" spans="1:4" x14ac:dyDescent="0.2">
      <c r="A770">
        <v>11.49868798</v>
      </c>
      <c r="B770">
        <v>67.933700000000002</v>
      </c>
      <c r="D770">
        <v>-2.0407000000000002</v>
      </c>
    </row>
    <row r="771" spans="1:4" x14ac:dyDescent="0.2">
      <c r="A771">
        <v>11.51072001</v>
      </c>
      <c r="B771">
        <v>67.2393</v>
      </c>
      <c r="D771">
        <v>-1.3463000000000001</v>
      </c>
    </row>
    <row r="772" spans="1:4" x14ac:dyDescent="0.2">
      <c r="A772">
        <v>11.5230391</v>
      </c>
      <c r="B772">
        <v>66.541799999999995</v>
      </c>
      <c r="D772">
        <v>-0.64880000000000004</v>
      </c>
    </row>
    <row r="773" spans="1:4" x14ac:dyDescent="0.2">
      <c r="A773">
        <v>11.535426859999999</v>
      </c>
      <c r="B773">
        <v>65.996700000000004</v>
      </c>
      <c r="D773">
        <v>-0.1037</v>
      </c>
    </row>
    <row r="774" spans="1:4" x14ac:dyDescent="0.2">
      <c r="A774">
        <v>11.5477078</v>
      </c>
      <c r="B774">
        <v>65.653499999999994</v>
      </c>
      <c r="D774">
        <v>0.23949999999999999</v>
      </c>
    </row>
    <row r="775" spans="1:4" x14ac:dyDescent="0.2">
      <c r="A775">
        <v>11.56382084</v>
      </c>
      <c r="B775">
        <v>65.571200000000005</v>
      </c>
      <c r="D775">
        <v>0.32179999999999997</v>
      </c>
    </row>
    <row r="776" spans="1:4" x14ac:dyDescent="0.2">
      <c r="A776">
        <v>11.57614493</v>
      </c>
      <c r="B776">
        <v>65.659199999999998</v>
      </c>
      <c r="D776">
        <v>0.23380000000000001</v>
      </c>
    </row>
    <row r="777" spans="1:4" x14ac:dyDescent="0.2">
      <c r="A777">
        <v>11.588838819999999</v>
      </c>
      <c r="B777">
        <v>65.739000000000004</v>
      </c>
      <c r="D777">
        <v>0.154</v>
      </c>
    </row>
    <row r="778" spans="1:4" x14ac:dyDescent="0.2">
      <c r="A778">
        <v>11.60076594</v>
      </c>
      <c r="B778">
        <v>65.728200000000001</v>
      </c>
      <c r="D778">
        <v>0.1648</v>
      </c>
    </row>
    <row r="779" spans="1:4" x14ac:dyDescent="0.2">
      <c r="A779">
        <v>11.61339688</v>
      </c>
      <c r="B779">
        <v>65.606099999999998</v>
      </c>
      <c r="D779">
        <v>0.28689999999999999</v>
      </c>
    </row>
    <row r="780" spans="1:4" x14ac:dyDescent="0.2">
      <c r="A780">
        <v>11.62534404</v>
      </c>
      <c r="B780">
        <v>65.427700000000002</v>
      </c>
      <c r="D780">
        <v>0.46529999999999999</v>
      </c>
    </row>
    <row r="781" spans="1:4" x14ac:dyDescent="0.2">
      <c r="A781">
        <v>11.63770199</v>
      </c>
      <c r="B781">
        <v>65.213899999999995</v>
      </c>
      <c r="D781">
        <v>0.67910000000000004</v>
      </c>
    </row>
    <row r="782" spans="1:4" x14ac:dyDescent="0.2">
      <c r="A782">
        <v>11.650024889999999</v>
      </c>
      <c r="B782">
        <v>64.807100000000005</v>
      </c>
      <c r="D782">
        <v>1.0859000000000001</v>
      </c>
    </row>
    <row r="783" spans="1:4" x14ac:dyDescent="0.2">
      <c r="A783">
        <v>11.66231894</v>
      </c>
      <c r="B783">
        <v>64.677099999999996</v>
      </c>
      <c r="D783">
        <v>1.2159</v>
      </c>
    </row>
    <row r="784" spans="1:4" x14ac:dyDescent="0.2">
      <c r="A784">
        <v>11.67465782</v>
      </c>
      <c r="B784">
        <v>64.635400000000004</v>
      </c>
      <c r="D784">
        <v>1.2576000000000001</v>
      </c>
    </row>
    <row r="785" spans="1:4" x14ac:dyDescent="0.2">
      <c r="A785">
        <v>11.69158983</v>
      </c>
      <c r="B785">
        <v>64.569000000000003</v>
      </c>
      <c r="D785">
        <v>1.3240000000000001</v>
      </c>
    </row>
    <row r="786" spans="1:4" x14ac:dyDescent="0.2">
      <c r="A786">
        <v>11.703158139999999</v>
      </c>
      <c r="B786">
        <v>64.446799999999996</v>
      </c>
      <c r="D786">
        <v>1.4461999999999999</v>
      </c>
    </row>
    <row r="787" spans="1:4" x14ac:dyDescent="0.2">
      <c r="A787">
        <v>11.71548295</v>
      </c>
      <c r="B787">
        <v>64.159700000000001</v>
      </c>
      <c r="D787">
        <v>1.7333000000000001</v>
      </c>
    </row>
    <row r="788" spans="1:4" x14ac:dyDescent="0.2">
      <c r="A788">
        <v>11.72827792</v>
      </c>
      <c r="B788">
        <v>63.750900000000001</v>
      </c>
      <c r="D788">
        <v>2.1421000000000001</v>
      </c>
    </row>
    <row r="789" spans="1:4" x14ac:dyDescent="0.2">
      <c r="A789">
        <v>11.740180970000001</v>
      </c>
      <c r="B789">
        <v>63.2928</v>
      </c>
      <c r="D789">
        <v>2.6002000000000001</v>
      </c>
    </row>
    <row r="790" spans="1:4" x14ac:dyDescent="0.2">
      <c r="A790">
        <v>11.75633478</v>
      </c>
      <c r="B790">
        <v>62.848399999999998</v>
      </c>
      <c r="D790">
        <v>3.0446</v>
      </c>
    </row>
    <row r="791" spans="1:4" x14ac:dyDescent="0.2">
      <c r="A791">
        <v>11.76897907</v>
      </c>
      <c r="B791">
        <v>62.5242</v>
      </c>
      <c r="D791">
        <v>3.3687999999999998</v>
      </c>
    </row>
    <row r="792" spans="1:4" x14ac:dyDescent="0.2">
      <c r="A792">
        <v>11.78113484</v>
      </c>
      <c r="B792">
        <v>62.404000000000003</v>
      </c>
      <c r="D792">
        <v>3.4889999999999999</v>
      </c>
    </row>
    <row r="793" spans="1:4" x14ac:dyDescent="0.2">
      <c r="A793">
        <v>11.7933588</v>
      </c>
      <c r="B793">
        <v>63.1051</v>
      </c>
      <c r="D793">
        <v>2.7879</v>
      </c>
    </row>
    <row r="794" spans="1:4" x14ac:dyDescent="0.2">
      <c r="A794">
        <v>11.806310890000001</v>
      </c>
      <c r="B794">
        <v>63.578400000000002</v>
      </c>
      <c r="D794">
        <v>2.3146</v>
      </c>
    </row>
    <row r="795" spans="1:4" x14ac:dyDescent="0.2">
      <c r="A795">
        <v>11.818123099999999</v>
      </c>
      <c r="B795">
        <v>63.9499</v>
      </c>
      <c r="D795">
        <v>1.9431</v>
      </c>
    </row>
    <row r="796" spans="1:4" x14ac:dyDescent="0.2">
      <c r="A796">
        <v>11.834170820000001</v>
      </c>
      <c r="B796">
        <v>64.328699999999998</v>
      </c>
      <c r="D796">
        <v>1.5643</v>
      </c>
    </row>
    <row r="797" spans="1:4" x14ac:dyDescent="0.2">
      <c r="A797">
        <v>11.84648776</v>
      </c>
      <c r="B797">
        <v>64.661299999999997</v>
      </c>
      <c r="D797">
        <v>1.2317</v>
      </c>
    </row>
    <row r="798" spans="1:4" x14ac:dyDescent="0.2">
      <c r="A798">
        <v>11.859006880000001</v>
      </c>
      <c r="B798">
        <v>64.864900000000006</v>
      </c>
      <c r="D798">
        <v>1.0281</v>
      </c>
    </row>
    <row r="799" spans="1:4" x14ac:dyDescent="0.2">
      <c r="A799">
        <v>11.87191582</v>
      </c>
      <c r="B799">
        <v>64.945499999999996</v>
      </c>
      <c r="D799">
        <v>0.94750000000000001</v>
      </c>
    </row>
    <row r="800" spans="1:4" x14ac:dyDescent="0.2">
      <c r="A800">
        <v>11.883425709999999</v>
      </c>
      <c r="B800">
        <v>65.006100000000004</v>
      </c>
      <c r="D800">
        <v>0.88690000000000002</v>
      </c>
    </row>
    <row r="801" spans="1:4" x14ac:dyDescent="0.2">
      <c r="A801">
        <v>11.895755769999999</v>
      </c>
      <c r="B801">
        <v>65.075599999999994</v>
      </c>
      <c r="D801">
        <v>0.81740000000000002</v>
      </c>
    </row>
    <row r="802" spans="1:4" x14ac:dyDescent="0.2">
      <c r="A802">
        <v>11.911977050000001</v>
      </c>
      <c r="B802">
        <v>65.286699999999996</v>
      </c>
      <c r="D802">
        <v>0.60629999999999995</v>
      </c>
    </row>
    <row r="803" spans="1:4" x14ac:dyDescent="0.2">
      <c r="A803">
        <v>11.92435575</v>
      </c>
      <c r="B803">
        <v>65.607900000000001</v>
      </c>
      <c r="D803">
        <v>0.28510000000000002</v>
      </c>
    </row>
    <row r="804" spans="1:4" x14ac:dyDescent="0.2">
      <c r="A804">
        <v>11.936758040000001</v>
      </c>
      <c r="B804">
        <v>66.121099999999998</v>
      </c>
      <c r="D804">
        <v>-0.2281</v>
      </c>
    </row>
    <row r="805" spans="1:4" x14ac:dyDescent="0.2">
      <c r="A805">
        <v>11.94896078</v>
      </c>
      <c r="B805">
        <v>66.156599999999997</v>
      </c>
      <c r="D805">
        <v>-0.2636</v>
      </c>
    </row>
    <row r="806" spans="1:4" x14ac:dyDescent="0.2">
      <c r="A806">
        <v>11.96132684</v>
      </c>
      <c r="B806">
        <v>66.041899999999998</v>
      </c>
      <c r="D806">
        <v>-0.1489</v>
      </c>
    </row>
    <row r="807" spans="1:4" x14ac:dyDescent="0.2">
      <c r="A807">
        <v>11.975081919999999</v>
      </c>
      <c r="B807">
        <v>65.812700000000007</v>
      </c>
      <c r="D807">
        <v>8.0299999999999996E-2</v>
      </c>
    </row>
    <row r="808" spans="1:4" x14ac:dyDescent="0.2">
      <c r="A808">
        <v>11.98979282</v>
      </c>
      <c r="B808">
        <v>65.584900000000005</v>
      </c>
      <c r="D808">
        <v>0.30809999999999998</v>
      </c>
    </row>
    <row r="809" spans="1:4" x14ac:dyDescent="0.2">
      <c r="A809">
        <v>12.002198699999999</v>
      </c>
      <c r="B809">
        <v>65.464500000000001</v>
      </c>
      <c r="D809">
        <v>0.42849999999999999</v>
      </c>
    </row>
    <row r="810" spans="1:4" x14ac:dyDescent="0.2">
      <c r="A810">
        <v>12.0144968</v>
      </c>
      <c r="B810">
        <v>65.393500000000003</v>
      </c>
      <c r="D810">
        <v>0.4995</v>
      </c>
    </row>
    <row r="811" spans="1:4" x14ac:dyDescent="0.2">
      <c r="A811">
        <v>12.02693796</v>
      </c>
      <c r="B811">
        <v>65.406999999999996</v>
      </c>
      <c r="D811">
        <v>0.48599999999999999</v>
      </c>
    </row>
    <row r="812" spans="1:4" x14ac:dyDescent="0.2">
      <c r="A812">
        <v>12.03920293</v>
      </c>
      <c r="B812">
        <v>65.564999999999998</v>
      </c>
      <c r="D812">
        <v>0.32800000000000001</v>
      </c>
    </row>
    <row r="813" spans="1:4" x14ac:dyDescent="0.2">
      <c r="A813">
        <v>12.05131078</v>
      </c>
      <c r="B813">
        <v>65.741900000000001</v>
      </c>
      <c r="D813">
        <v>0.15110000000000001</v>
      </c>
    </row>
    <row r="814" spans="1:4" x14ac:dyDescent="0.2">
      <c r="A814">
        <v>12.06770992</v>
      </c>
      <c r="B814">
        <v>65.831199999999995</v>
      </c>
      <c r="D814">
        <v>6.1800000000000001E-2</v>
      </c>
    </row>
    <row r="815" spans="1:4" x14ac:dyDescent="0.2">
      <c r="A815">
        <v>12.07994199</v>
      </c>
      <c r="B815">
        <v>65.811000000000007</v>
      </c>
      <c r="D815">
        <v>8.2000000000000003E-2</v>
      </c>
    </row>
    <row r="816" spans="1:4" x14ac:dyDescent="0.2">
      <c r="A816">
        <v>12.092350010000001</v>
      </c>
      <c r="B816">
        <v>65.736599999999996</v>
      </c>
      <c r="D816">
        <v>0.15640000000000001</v>
      </c>
    </row>
    <row r="817" spans="1:4" x14ac:dyDescent="0.2">
      <c r="A817">
        <v>12.104621890000001</v>
      </c>
      <c r="B817">
        <v>65.556600000000003</v>
      </c>
      <c r="D817">
        <v>0.33639999999999998</v>
      </c>
    </row>
    <row r="818" spans="1:4" x14ac:dyDescent="0.2">
      <c r="A818">
        <v>12.11747789</v>
      </c>
      <c r="B818">
        <v>65.299000000000007</v>
      </c>
      <c r="D818">
        <v>0.59399999999999997</v>
      </c>
    </row>
    <row r="819" spans="1:4" x14ac:dyDescent="0.2">
      <c r="A819">
        <v>12.133132700000001</v>
      </c>
      <c r="B819">
        <v>65.148200000000003</v>
      </c>
      <c r="D819">
        <v>0.74480000000000002</v>
      </c>
    </row>
    <row r="820" spans="1:4" x14ac:dyDescent="0.2">
      <c r="A820">
        <v>12.14548993</v>
      </c>
      <c r="B820">
        <v>65.167500000000004</v>
      </c>
      <c r="D820">
        <v>0.72550000000000003</v>
      </c>
    </row>
    <row r="821" spans="1:4" x14ac:dyDescent="0.2">
      <c r="A821">
        <v>12.15783787</v>
      </c>
      <c r="B821">
        <v>65.290400000000005</v>
      </c>
      <c r="D821">
        <v>0.60260000000000002</v>
      </c>
    </row>
    <row r="822" spans="1:4" x14ac:dyDescent="0.2">
      <c r="A822">
        <v>12.170275930000001</v>
      </c>
      <c r="B822">
        <v>65.417900000000003</v>
      </c>
      <c r="D822">
        <v>0.47510000000000002</v>
      </c>
    </row>
    <row r="823" spans="1:4" x14ac:dyDescent="0.2">
      <c r="A823">
        <v>12.18243384</v>
      </c>
      <c r="B823">
        <v>65.578100000000006</v>
      </c>
      <c r="D823">
        <v>0.31490000000000001</v>
      </c>
    </row>
    <row r="824" spans="1:4" x14ac:dyDescent="0.2">
      <c r="A824">
        <v>12.194747919999999</v>
      </c>
      <c r="B824">
        <v>65.722399999999993</v>
      </c>
      <c r="D824">
        <v>0.1706</v>
      </c>
    </row>
    <row r="825" spans="1:4" x14ac:dyDescent="0.2">
      <c r="A825">
        <v>12.21102071</v>
      </c>
      <c r="B825">
        <v>65.645399999999995</v>
      </c>
      <c r="D825">
        <v>0.24759999999999999</v>
      </c>
    </row>
    <row r="826" spans="1:4" x14ac:dyDescent="0.2">
      <c r="A826">
        <v>12.223350050000001</v>
      </c>
      <c r="B826">
        <v>65.474999999999994</v>
      </c>
      <c r="D826">
        <v>0.41799999999999998</v>
      </c>
    </row>
    <row r="827" spans="1:4" x14ac:dyDescent="0.2">
      <c r="A827">
        <v>12.235878939999999</v>
      </c>
      <c r="B827">
        <v>65.282300000000006</v>
      </c>
      <c r="D827">
        <v>0.61070000000000002</v>
      </c>
    </row>
    <row r="828" spans="1:4" x14ac:dyDescent="0.2">
      <c r="A828">
        <v>12.247981790000001</v>
      </c>
      <c r="B828">
        <v>65.153800000000004</v>
      </c>
      <c r="D828">
        <v>0.73919999999999997</v>
      </c>
    </row>
    <row r="829" spans="1:4" x14ac:dyDescent="0.2">
      <c r="A829">
        <v>12.26045704</v>
      </c>
      <c r="B829">
        <v>65.087400000000002</v>
      </c>
      <c r="D829">
        <v>0.80559999999999998</v>
      </c>
    </row>
    <row r="830" spans="1:4" x14ac:dyDescent="0.2">
      <c r="A830">
        <v>12.272604940000001</v>
      </c>
      <c r="B830">
        <v>64.984300000000005</v>
      </c>
      <c r="D830">
        <v>0.90869999999999995</v>
      </c>
    </row>
    <row r="831" spans="1:4" x14ac:dyDescent="0.2">
      <c r="A831">
        <v>12.289656880000001</v>
      </c>
      <c r="B831">
        <v>64.847700000000003</v>
      </c>
      <c r="D831">
        <v>1.0452999999999999</v>
      </c>
    </row>
    <row r="832" spans="1:4" x14ac:dyDescent="0.2">
      <c r="A832">
        <v>12.301228760000001</v>
      </c>
      <c r="B832">
        <v>64.648200000000003</v>
      </c>
      <c r="D832">
        <v>1.2447999999999999</v>
      </c>
    </row>
    <row r="833" spans="1:4" x14ac:dyDescent="0.2">
      <c r="A833">
        <v>12.31378484</v>
      </c>
      <c r="B833">
        <v>64.409700000000001</v>
      </c>
      <c r="D833">
        <v>1.4833000000000001</v>
      </c>
    </row>
    <row r="834" spans="1:4" x14ac:dyDescent="0.2">
      <c r="A834">
        <v>12.32585669</v>
      </c>
      <c r="B834">
        <v>64.290000000000006</v>
      </c>
      <c r="D834">
        <v>1.603</v>
      </c>
    </row>
    <row r="835" spans="1:4" x14ac:dyDescent="0.2">
      <c r="A835">
        <v>12.338930850000001</v>
      </c>
      <c r="B835">
        <v>64.395300000000006</v>
      </c>
      <c r="D835">
        <v>1.4977</v>
      </c>
    </row>
    <row r="836" spans="1:4" x14ac:dyDescent="0.2">
      <c r="A836">
        <v>12.350305799999999</v>
      </c>
      <c r="B836">
        <v>64.495400000000004</v>
      </c>
      <c r="D836">
        <v>1.3976</v>
      </c>
    </row>
    <row r="837" spans="1:4" x14ac:dyDescent="0.2">
      <c r="A837">
        <v>12.36659098</v>
      </c>
      <c r="B837">
        <v>64.378600000000006</v>
      </c>
      <c r="D837">
        <v>1.5144</v>
      </c>
    </row>
    <row r="838" spans="1:4" x14ac:dyDescent="0.2">
      <c r="A838">
        <v>12.37897778</v>
      </c>
      <c r="B838">
        <v>64.257800000000003</v>
      </c>
      <c r="D838">
        <v>1.6352</v>
      </c>
    </row>
    <row r="839" spans="1:4" x14ac:dyDescent="0.2">
      <c r="A839">
        <v>12.39129996</v>
      </c>
      <c r="B839">
        <v>64.328599999999994</v>
      </c>
      <c r="D839">
        <v>1.5644</v>
      </c>
    </row>
    <row r="840" spans="1:4" x14ac:dyDescent="0.2">
      <c r="A840">
        <v>12.403726819999999</v>
      </c>
      <c r="B840">
        <v>64.7209</v>
      </c>
      <c r="D840">
        <v>1.1720999999999999</v>
      </c>
    </row>
    <row r="841" spans="1:4" x14ac:dyDescent="0.2">
      <c r="A841">
        <v>12.416004900000001</v>
      </c>
      <c r="B841">
        <v>65.477900000000005</v>
      </c>
      <c r="D841">
        <v>0.41510000000000002</v>
      </c>
    </row>
    <row r="842" spans="1:4" x14ac:dyDescent="0.2">
      <c r="A842">
        <v>12.42832804</v>
      </c>
      <c r="B842">
        <v>66.408900000000003</v>
      </c>
      <c r="D842">
        <v>-0.51590000000000003</v>
      </c>
    </row>
    <row r="843" spans="1:4" x14ac:dyDescent="0.2">
      <c r="A843">
        <v>12.444776060000001</v>
      </c>
      <c r="B843">
        <v>67.146000000000001</v>
      </c>
      <c r="D843">
        <v>-1.2529999999999999</v>
      </c>
    </row>
    <row r="844" spans="1:4" x14ac:dyDescent="0.2">
      <c r="A844">
        <v>12.45684791</v>
      </c>
      <c r="B844">
        <v>67.555599999999998</v>
      </c>
      <c r="D844">
        <v>-1.6626000000000001</v>
      </c>
    </row>
    <row r="845" spans="1:4" x14ac:dyDescent="0.2">
      <c r="A845">
        <v>12.469156979999999</v>
      </c>
      <c r="B845">
        <v>67.791499999999999</v>
      </c>
      <c r="D845">
        <v>-1.8985000000000001</v>
      </c>
    </row>
    <row r="846" spans="1:4" x14ac:dyDescent="0.2">
      <c r="A846">
        <v>12.481361870000001</v>
      </c>
      <c r="B846">
        <v>67.742400000000004</v>
      </c>
      <c r="D846">
        <v>-1.8493999999999999</v>
      </c>
    </row>
    <row r="847" spans="1:4" x14ac:dyDescent="0.2">
      <c r="A847">
        <v>12.493926999999999</v>
      </c>
      <c r="B847">
        <v>67.554500000000004</v>
      </c>
      <c r="D847">
        <v>-1.6615</v>
      </c>
    </row>
    <row r="848" spans="1:4" x14ac:dyDescent="0.2">
      <c r="A848">
        <v>12.51000977</v>
      </c>
      <c r="B848">
        <v>67.343699999999998</v>
      </c>
      <c r="D848">
        <v>-1.4507000000000001</v>
      </c>
    </row>
    <row r="849" spans="1:4" x14ac:dyDescent="0.2">
      <c r="A849">
        <v>12.52252483</v>
      </c>
      <c r="B849">
        <v>67.176699999999997</v>
      </c>
      <c r="D849">
        <v>-1.2837000000000001</v>
      </c>
    </row>
    <row r="850" spans="1:4" x14ac:dyDescent="0.2">
      <c r="A850">
        <v>12.534703970000001</v>
      </c>
      <c r="B850">
        <v>67.095200000000006</v>
      </c>
      <c r="D850">
        <v>-1.2021999999999999</v>
      </c>
    </row>
    <row r="851" spans="1:4" x14ac:dyDescent="0.2">
      <c r="A851">
        <v>12.5469749</v>
      </c>
      <c r="B851">
        <v>67.075500000000005</v>
      </c>
      <c r="D851">
        <v>-1.1825000000000001</v>
      </c>
    </row>
    <row r="852" spans="1:4" x14ac:dyDescent="0.2">
      <c r="A852">
        <v>12.55923986</v>
      </c>
      <c r="B852">
        <v>67.003799999999998</v>
      </c>
      <c r="D852">
        <v>-1.1108</v>
      </c>
    </row>
    <row r="853" spans="1:4" x14ac:dyDescent="0.2">
      <c r="A853">
        <v>12.57221889</v>
      </c>
      <c r="B853">
        <v>66.806600000000003</v>
      </c>
      <c r="D853">
        <v>-0.91359999999999997</v>
      </c>
    </row>
    <row r="854" spans="1:4" x14ac:dyDescent="0.2">
      <c r="A854">
        <v>12.58836889</v>
      </c>
      <c r="B854">
        <v>66.690100000000001</v>
      </c>
      <c r="D854">
        <v>-0.79710000000000003</v>
      </c>
    </row>
    <row r="855" spans="1:4" x14ac:dyDescent="0.2">
      <c r="A855">
        <v>12.600131749999999</v>
      </c>
      <c r="B855">
        <v>66.835099999999997</v>
      </c>
      <c r="D855">
        <v>-0.94210000000000005</v>
      </c>
    </row>
    <row r="856" spans="1:4" x14ac:dyDescent="0.2">
      <c r="A856">
        <v>12.61243296</v>
      </c>
      <c r="B856">
        <v>67.503500000000003</v>
      </c>
      <c r="D856">
        <v>-1.6105</v>
      </c>
    </row>
    <row r="857" spans="1:4" x14ac:dyDescent="0.2">
      <c r="A857">
        <v>12.624817849999999</v>
      </c>
      <c r="B857">
        <v>67.524299999999997</v>
      </c>
      <c r="D857">
        <v>-1.6313</v>
      </c>
    </row>
    <row r="858" spans="1:4" x14ac:dyDescent="0.2">
      <c r="A858">
        <v>12.637093780000001</v>
      </c>
      <c r="B858">
        <v>67.218999999999994</v>
      </c>
      <c r="D858">
        <v>-1.3260000000000001</v>
      </c>
    </row>
    <row r="859" spans="1:4" x14ac:dyDescent="0.2">
      <c r="A859">
        <v>12.649394989999999</v>
      </c>
      <c r="B859">
        <v>66.646000000000001</v>
      </c>
      <c r="D859">
        <v>-0.753</v>
      </c>
    </row>
    <row r="860" spans="1:4" x14ac:dyDescent="0.2">
      <c r="A860">
        <v>12.666075940000001</v>
      </c>
      <c r="B860">
        <v>66.107299999999995</v>
      </c>
      <c r="D860">
        <v>-0.21429999999999999</v>
      </c>
    </row>
    <row r="861" spans="1:4" x14ac:dyDescent="0.2">
      <c r="A861">
        <v>12.67794585</v>
      </c>
      <c r="B861">
        <v>65.9084</v>
      </c>
      <c r="D861">
        <v>-1.54E-2</v>
      </c>
    </row>
    <row r="862" spans="1:4" x14ac:dyDescent="0.2">
      <c r="A862">
        <v>12.69143987</v>
      </c>
      <c r="B862">
        <v>65.930999999999997</v>
      </c>
      <c r="D862">
        <v>-3.7999999999999999E-2</v>
      </c>
    </row>
    <row r="863" spans="1:4" x14ac:dyDescent="0.2">
      <c r="A863">
        <v>12.70274687</v>
      </c>
      <c r="B863">
        <v>66.015000000000001</v>
      </c>
      <c r="D863">
        <v>-0.122</v>
      </c>
    </row>
    <row r="864" spans="1:4" x14ac:dyDescent="0.2">
      <c r="A864">
        <v>12.71496677</v>
      </c>
      <c r="B864">
        <v>65.964200000000005</v>
      </c>
      <c r="D864">
        <v>-7.1199999999999999E-2</v>
      </c>
    </row>
    <row r="865" spans="1:4" x14ac:dyDescent="0.2">
      <c r="A865">
        <v>12.72721696</v>
      </c>
      <c r="B865">
        <v>65.709400000000002</v>
      </c>
      <c r="D865">
        <v>0.18360000000000001</v>
      </c>
    </row>
    <row r="866" spans="1:4" x14ac:dyDescent="0.2">
      <c r="A866">
        <v>12.74343395</v>
      </c>
      <c r="B866">
        <v>64.760400000000004</v>
      </c>
      <c r="D866">
        <v>1.1326000000000001</v>
      </c>
    </row>
    <row r="867" spans="1:4" x14ac:dyDescent="0.2">
      <c r="A867">
        <v>12.755774969999999</v>
      </c>
      <c r="B867">
        <v>64.484399999999994</v>
      </c>
      <c r="D867">
        <v>1.4086000000000001</v>
      </c>
    </row>
    <row r="868" spans="1:4" x14ac:dyDescent="0.2">
      <c r="A868">
        <v>12.768097879999999</v>
      </c>
      <c r="B868">
        <v>64.5</v>
      </c>
      <c r="D868">
        <v>1.393</v>
      </c>
    </row>
    <row r="869" spans="1:4" x14ac:dyDescent="0.2">
      <c r="A869">
        <v>12.78067684</v>
      </c>
      <c r="B869">
        <v>64.673000000000002</v>
      </c>
      <c r="D869">
        <v>1.22</v>
      </c>
    </row>
    <row r="870" spans="1:4" x14ac:dyDescent="0.2">
      <c r="A870">
        <v>12.79265594</v>
      </c>
      <c r="B870">
        <v>64.881</v>
      </c>
      <c r="D870">
        <v>1.012</v>
      </c>
    </row>
    <row r="871" spans="1:4" x14ac:dyDescent="0.2">
      <c r="A871">
        <v>12.80578208</v>
      </c>
      <c r="B871">
        <v>65.033000000000001</v>
      </c>
      <c r="D871">
        <v>0.86</v>
      </c>
    </row>
    <row r="872" spans="1:4" x14ac:dyDescent="0.2">
      <c r="A872">
        <v>12.821280720000001</v>
      </c>
      <c r="B872">
        <v>65.0685</v>
      </c>
      <c r="D872">
        <v>0.82450000000000001</v>
      </c>
    </row>
    <row r="873" spans="1:4" x14ac:dyDescent="0.2">
      <c r="A873">
        <v>12.83429003</v>
      </c>
      <c r="B873">
        <v>65.022499999999994</v>
      </c>
      <c r="D873">
        <v>0.87050000000000005</v>
      </c>
    </row>
    <row r="874" spans="1:4" x14ac:dyDescent="0.2">
      <c r="A874">
        <v>12.84590173</v>
      </c>
      <c r="B874">
        <v>65.085599999999999</v>
      </c>
      <c r="D874">
        <v>0.80740000000000001</v>
      </c>
    </row>
    <row r="875" spans="1:4" x14ac:dyDescent="0.2">
      <c r="A875">
        <v>12.858224870000001</v>
      </c>
      <c r="B875">
        <v>65.318100000000001</v>
      </c>
      <c r="D875">
        <v>0.57489999999999997</v>
      </c>
    </row>
    <row r="876" spans="1:4" x14ac:dyDescent="0.2">
      <c r="A876">
        <v>12.87113976</v>
      </c>
      <c r="B876">
        <v>65.849299999999999</v>
      </c>
      <c r="D876">
        <v>4.3700000000000003E-2</v>
      </c>
    </row>
    <row r="877" spans="1:4" x14ac:dyDescent="0.2">
      <c r="A877">
        <v>12.88959193</v>
      </c>
      <c r="B877">
        <v>66.034199999999998</v>
      </c>
      <c r="D877">
        <v>-0.14119999999999999</v>
      </c>
    </row>
    <row r="878" spans="1:4" x14ac:dyDescent="0.2">
      <c r="A878">
        <v>12.89919686</v>
      </c>
      <c r="B878">
        <v>66.137500000000003</v>
      </c>
      <c r="D878">
        <v>-0.2445</v>
      </c>
    </row>
    <row r="879" spans="1:4" x14ac:dyDescent="0.2">
      <c r="A879">
        <v>12.91141582</v>
      </c>
      <c r="B879">
        <v>66.1965</v>
      </c>
      <c r="D879">
        <v>-0.30349999999999999</v>
      </c>
    </row>
    <row r="880" spans="1:4" x14ac:dyDescent="0.2">
      <c r="A880">
        <v>12.92418003</v>
      </c>
      <c r="B880">
        <v>66.216099999999997</v>
      </c>
      <c r="D880">
        <v>-0.3231</v>
      </c>
    </row>
    <row r="881" spans="1:4" x14ac:dyDescent="0.2">
      <c r="A881">
        <v>12.936066869999999</v>
      </c>
      <c r="B881">
        <v>66.244</v>
      </c>
      <c r="D881">
        <v>-0.35099999999999998</v>
      </c>
    </row>
    <row r="882" spans="1:4" x14ac:dyDescent="0.2">
      <c r="A882">
        <v>12.948313949999999</v>
      </c>
      <c r="B882">
        <v>66.352500000000006</v>
      </c>
      <c r="D882">
        <v>-0.45950000000000002</v>
      </c>
    </row>
    <row r="883" spans="1:4" x14ac:dyDescent="0.2">
      <c r="A883">
        <v>12.96456981</v>
      </c>
      <c r="B883">
        <v>66.445899999999995</v>
      </c>
      <c r="D883">
        <v>-0.55289999999999995</v>
      </c>
    </row>
    <row r="884" spans="1:4" x14ac:dyDescent="0.2">
      <c r="A884">
        <v>12.97722697</v>
      </c>
      <c r="B884">
        <v>66.4482</v>
      </c>
      <c r="D884">
        <v>-0.55520000000000003</v>
      </c>
    </row>
    <row r="885" spans="1:4" x14ac:dyDescent="0.2">
      <c r="A885">
        <v>12.98945904</v>
      </c>
      <c r="B885">
        <v>66.418400000000005</v>
      </c>
      <c r="D885">
        <v>-0.52539999999999998</v>
      </c>
    </row>
    <row r="886" spans="1:4" x14ac:dyDescent="0.2">
      <c r="A886">
        <v>13.00156975</v>
      </c>
      <c r="B886">
        <v>66.363600000000005</v>
      </c>
      <c r="D886">
        <v>-0.47060000000000002</v>
      </c>
    </row>
    <row r="887" spans="1:4" x14ac:dyDescent="0.2">
      <c r="A887">
        <v>13.013882880000001</v>
      </c>
      <c r="B887">
        <v>66.347399999999993</v>
      </c>
      <c r="D887">
        <v>-0.45440000000000003</v>
      </c>
    </row>
    <row r="888" spans="1:4" x14ac:dyDescent="0.2">
      <c r="A888">
        <v>13.026271100000001</v>
      </c>
      <c r="B888">
        <v>66.436300000000003</v>
      </c>
      <c r="D888">
        <v>-0.54330000000000001</v>
      </c>
    </row>
    <row r="889" spans="1:4" x14ac:dyDescent="0.2">
      <c r="A889">
        <v>13.04498482</v>
      </c>
      <c r="B889">
        <v>66.526399999999995</v>
      </c>
      <c r="D889">
        <v>-0.63339999999999996</v>
      </c>
    </row>
    <row r="890" spans="1:4" x14ac:dyDescent="0.2">
      <c r="A890">
        <v>13.056006910000001</v>
      </c>
      <c r="B890">
        <v>66.529399999999995</v>
      </c>
      <c r="D890">
        <v>-0.63639999999999997</v>
      </c>
    </row>
    <row r="891" spans="1:4" x14ac:dyDescent="0.2">
      <c r="A891">
        <v>13.067983870000001</v>
      </c>
      <c r="B891">
        <v>66.418800000000005</v>
      </c>
      <c r="D891">
        <v>-0.52580000000000005</v>
      </c>
    </row>
    <row r="892" spans="1:4" x14ac:dyDescent="0.2">
      <c r="A892">
        <v>13.07941675</v>
      </c>
      <c r="B892">
        <v>66.264399999999995</v>
      </c>
      <c r="D892">
        <v>-0.37140000000000001</v>
      </c>
    </row>
    <row r="893" spans="1:4" x14ac:dyDescent="0.2">
      <c r="A893">
        <v>13.09174466</v>
      </c>
      <c r="B893">
        <v>66.148799999999994</v>
      </c>
      <c r="D893">
        <v>-0.25580000000000003</v>
      </c>
    </row>
    <row r="894" spans="1:4" x14ac:dyDescent="0.2">
      <c r="A894">
        <v>13.10402584</v>
      </c>
      <c r="B894">
        <v>66.105599999999995</v>
      </c>
      <c r="D894">
        <v>-0.21260000000000001</v>
      </c>
    </row>
    <row r="895" spans="1:4" x14ac:dyDescent="0.2">
      <c r="A895">
        <v>13.12025094</v>
      </c>
      <c r="B895">
        <v>66.100200000000001</v>
      </c>
      <c r="D895">
        <v>-0.2072</v>
      </c>
    </row>
    <row r="896" spans="1:4" x14ac:dyDescent="0.2">
      <c r="A896">
        <v>13.13308597</v>
      </c>
      <c r="B896">
        <v>66.065299999999993</v>
      </c>
      <c r="D896">
        <v>-0.17230000000000001</v>
      </c>
    </row>
    <row r="897" spans="1:4" x14ac:dyDescent="0.2">
      <c r="A897">
        <v>13.14490986</v>
      </c>
      <c r="B897">
        <v>66.128100000000003</v>
      </c>
      <c r="D897">
        <v>-0.2351</v>
      </c>
    </row>
    <row r="898" spans="1:4" x14ac:dyDescent="0.2">
      <c r="A898">
        <v>13.15732002</v>
      </c>
      <c r="B898">
        <v>66.1477</v>
      </c>
      <c r="D898">
        <v>-0.25469999999999998</v>
      </c>
    </row>
    <row r="899" spans="1:4" x14ac:dyDescent="0.2">
      <c r="A899">
        <v>13.16966796</v>
      </c>
      <c r="B899">
        <v>66.216099999999997</v>
      </c>
      <c r="D899">
        <v>-0.3231</v>
      </c>
    </row>
    <row r="900" spans="1:4" x14ac:dyDescent="0.2">
      <c r="A900">
        <v>13.181761030000001</v>
      </c>
      <c r="B900">
        <v>66.347099999999998</v>
      </c>
      <c r="D900">
        <v>-0.4541</v>
      </c>
    </row>
    <row r="901" spans="1:4" x14ac:dyDescent="0.2">
      <c r="A901">
        <v>13.19808578</v>
      </c>
      <c r="B901">
        <v>66.460400000000007</v>
      </c>
      <c r="D901">
        <v>-0.56740000000000002</v>
      </c>
    </row>
    <row r="902" spans="1:4" x14ac:dyDescent="0.2">
      <c r="A902">
        <v>13.210390090000001</v>
      </c>
      <c r="B902">
        <v>66.341899999999995</v>
      </c>
      <c r="D902">
        <v>-0.44890000000000002</v>
      </c>
    </row>
    <row r="903" spans="1:4" x14ac:dyDescent="0.2">
      <c r="A903">
        <v>13.22276306</v>
      </c>
      <c r="B903">
        <v>66.072699999999998</v>
      </c>
      <c r="D903">
        <v>-0.1797</v>
      </c>
    </row>
    <row r="904" spans="1:4" x14ac:dyDescent="0.2">
      <c r="A904">
        <v>13.234992979999999</v>
      </c>
      <c r="B904">
        <v>65.874899999999997</v>
      </c>
      <c r="D904">
        <v>1.8100000000000002E-2</v>
      </c>
    </row>
    <row r="905" spans="1:4" x14ac:dyDescent="0.2">
      <c r="A905">
        <v>13.24733496</v>
      </c>
      <c r="B905">
        <v>65.838399999999993</v>
      </c>
      <c r="D905">
        <v>5.4600000000000003E-2</v>
      </c>
    </row>
    <row r="906" spans="1:4" x14ac:dyDescent="0.2">
      <c r="A906">
        <v>13.26360393</v>
      </c>
      <c r="B906">
        <v>65.949600000000004</v>
      </c>
      <c r="D906">
        <v>-5.6599999999999998E-2</v>
      </c>
    </row>
    <row r="907" spans="1:4" x14ac:dyDescent="0.2">
      <c r="A907">
        <v>13.275928739999999</v>
      </c>
      <c r="B907">
        <v>66.132199999999997</v>
      </c>
      <c r="D907">
        <v>-0.2392</v>
      </c>
    </row>
    <row r="908" spans="1:4" x14ac:dyDescent="0.2">
      <c r="A908">
        <v>13.288231850000001</v>
      </c>
      <c r="B908">
        <v>66.342699999999994</v>
      </c>
      <c r="D908">
        <v>-0.44969999999999999</v>
      </c>
    </row>
    <row r="909" spans="1:4" x14ac:dyDescent="0.2">
      <c r="A909">
        <v>13.300566910000001</v>
      </c>
      <c r="B909">
        <v>66.357299999999995</v>
      </c>
      <c r="D909">
        <v>-0.46429999999999999</v>
      </c>
    </row>
    <row r="910" spans="1:4" x14ac:dyDescent="0.2">
      <c r="A910">
        <v>13.31288505</v>
      </c>
      <c r="B910">
        <v>66.302899999999994</v>
      </c>
      <c r="D910">
        <v>-0.40989999999999999</v>
      </c>
    </row>
    <row r="911" spans="1:4" x14ac:dyDescent="0.2">
      <c r="A911">
        <v>13.325182910000001</v>
      </c>
      <c r="B911">
        <v>66.241699999999994</v>
      </c>
      <c r="D911">
        <v>-0.34870000000000001</v>
      </c>
    </row>
    <row r="912" spans="1:4" x14ac:dyDescent="0.2">
      <c r="A912">
        <v>13.34139991</v>
      </c>
      <c r="B912">
        <v>66.255899999999997</v>
      </c>
      <c r="D912">
        <v>-0.3629</v>
      </c>
    </row>
    <row r="913" spans="1:4" x14ac:dyDescent="0.2">
      <c r="A913">
        <v>13.3537879</v>
      </c>
      <c r="B913">
        <v>66.415000000000006</v>
      </c>
      <c r="D913">
        <v>-0.52200000000000002</v>
      </c>
    </row>
    <row r="914" spans="1:4" x14ac:dyDescent="0.2">
      <c r="A914">
        <v>13.36604977</v>
      </c>
      <c r="B914">
        <v>66.665899999999993</v>
      </c>
      <c r="D914">
        <v>-0.77290000000000003</v>
      </c>
    </row>
    <row r="915" spans="1:4" x14ac:dyDescent="0.2">
      <c r="A915">
        <v>13.378329750000001</v>
      </c>
      <c r="B915">
        <v>66.917299999999997</v>
      </c>
      <c r="D915">
        <v>-1.0243</v>
      </c>
    </row>
    <row r="916" spans="1:4" x14ac:dyDescent="0.2">
      <c r="A916">
        <v>13.39068198</v>
      </c>
      <c r="B916">
        <v>67.099000000000004</v>
      </c>
      <c r="D916">
        <v>-1.206</v>
      </c>
    </row>
    <row r="917" spans="1:4" x14ac:dyDescent="0.2">
      <c r="A917">
        <v>13.40304995</v>
      </c>
      <c r="B917">
        <v>67.223699999999994</v>
      </c>
      <c r="D917">
        <v>-1.3307</v>
      </c>
    </row>
    <row r="918" spans="1:4" x14ac:dyDescent="0.2">
      <c r="A918">
        <v>13.41953182</v>
      </c>
      <c r="B918">
        <v>67.395899999999997</v>
      </c>
      <c r="D918">
        <v>-1.5028999999999999</v>
      </c>
    </row>
    <row r="919" spans="1:4" x14ac:dyDescent="0.2">
      <c r="A919">
        <v>13.4320488</v>
      </c>
      <c r="B919">
        <v>67.4255</v>
      </c>
      <c r="D919">
        <v>-1.5325</v>
      </c>
    </row>
    <row r="920" spans="1:4" x14ac:dyDescent="0.2">
      <c r="A920">
        <v>13.44387388</v>
      </c>
      <c r="B920">
        <v>67.4221</v>
      </c>
      <c r="D920">
        <v>-1.5290999999999999</v>
      </c>
    </row>
    <row r="921" spans="1:4" x14ac:dyDescent="0.2">
      <c r="A921">
        <v>13.45626092</v>
      </c>
      <c r="B921">
        <v>67.456999999999994</v>
      </c>
      <c r="D921">
        <v>-1.5640000000000001</v>
      </c>
    </row>
    <row r="922" spans="1:4" x14ac:dyDescent="0.2">
      <c r="A922">
        <v>13.468537810000001</v>
      </c>
      <c r="B922">
        <v>67.590699999999998</v>
      </c>
      <c r="D922">
        <v>-1.6977</v>
      </c>
    </row>
    <row r="923" spans="1:4" x14ac:dyDescent="0.2">
      <c r="A923">
        <v>13.48086095</v>
      </c>
      <c r="B923">
        <v>67.869600000000005</v>
      </c>
      <c r="D923">
        <v>-1.9765999999999999</v>
      </c>
    </row>
    <row r="924" spans="1:4" x14ac:dyDescent="0.2">
      <c r="A924">
        <v>13.49707699</v>
      </c>
      <c r="B924">
        <v>68.263599999999997</v>
      </c>
      <c r="D924">
        <v>-2.3706</v>
      </c>
    </row>
    <row r="925" spans="1:4" x14ac:dyDescent="0.2">
      <c r="A925">
        <v>13.509377000000001</v>
      </c>
      <c r="B925">
        <v>68.682599999999994</v>
      </c>
      <c r="D925">
        <v>-2.7896000000000001</v>
      </c>
    </row>
    <row r="926" spans="1:4" x14ac:dyDescent="0.2">
      <c r="A926">
        <v>13.52174497</v>
      </c>
      <c r="B926">
        <v>69.018799999999999</v>
      </c>
      <c r="D926">
        <v>-3.1257999999999999</v>
      </c>
    </row>
    <row r="927" spans="1:4" x14ac:dyDescent="0.2">
      <c r="A927">
        <v>13.534038069999999</v>
      </c>
      <c r="B927">
        <v>69.187200000000004</v>
      </c>
      <c r="D927">
        <v>-3.2942</v>
      </c>
    </row>
    <row r="928" spans="1:4" x14ac:dyDescent="0.2">
      <c r="A928">
        <v>13.546336889999999</v>
      </c>
      <c r="B928">
        <v>68.854200000000006</v>
      </c>
      <c r="D928">
        <v>-2.9611999999999998</v>
      </c>
    </row>
    <row r="929" spans="1:4" x14ac:dyDescent="0.2">
      <c r="A929">
        <v>13.558866979999999</v>
      </c>
      <c r="B929">
        <v>68.431600000000003</v>
      </c>
      <c r="D929">
        <v>-2.5386000000000002</v>
      </c>
    </row>
    <row r="930" spans="1:4" x14ac:dyDescent="0.2">
      <c r="A930">
        <v>13.575352909999999</v>
      </c>
      <c r="B930">
        <v>67.964500000000001</v>
      </c>
      <c r="D930">
        <v>-2.0714999999999999</v>
      </c>
    </row>
    <row r="931" spans="1:4" x14ac:dyDescent="0.2">
      <c r="A931">
        <v>13.588041069999999</v>
      </c>
      <c r="B931">
        <v>67.521500000000003</v>
      </c>
      <c r="D931">
        <v>-1.6285000000000001</v>
      </c>
    </row>
    <row r="932" spans="1:4" x14ac:dyDescent="0.2">
      <c r="A932">
        <v>13.59955096</v>
      </c>
      <c r="B932">
        <v>67.149799999999999</v>
      </c>
      <c r="D932">
        <v>-1.2567999999999999</v>
      </c>
    </row>
    <row r="933" spans="1:4" x14ac:dyDescent="0.2">
      <c r="A933">
        <v>13.611884829999999</v>
      </c>
      <c r="B933">
        <v>66.876599999999996</v>
      </c>
      <c r="D933">
        <v>-0.98360000000000003</v>
      </c>
    </row>
    <row r="934" spans="1:4" x14ac:dyDescent="0.2">
      <c r="A934">
        <v>13.62621379</v>
      </c>
      <c r="B934">
        <v>66.719700000000003</v>
      </c>
      <c r="D934">
        <v>-0.82669999999999999</v>
      </c>
    </row>
    <row r="935" spans="1:4" x14ac:dyDescent="0.2">
      <c r="A935">
        <v>13.64039874</v>
      </c>
      <c r="B935">
        <v>66.660300000000007</v>
      </c>
      <c r="D935">
        <v>-0.76729999999999998</v>
      </c>
    </row>
    <row r="936" spans="1:4" x14ac:dyDescent="0.2">
      <c r="A936">
        <v>13.652749780000001</v>
      </c>
      <c r="B936">
        <v>66.627200000000002</v>
      </c>
      <c r="D936">
        <v>-0.73419999999999996</v>
      </c>
    </row>
    <row r="937" spans="1:4" x14ac:dyDescent="0.2">
      <c r="A937">
        <v>13.66500592</v>
      </c>
      <c r="B937">
        <v>66.488500000000002</v>
      </c>
      <c r="D937">
        <v>-0.59550000000000003</v>
      </c>
    </row>
    <row r="938" spans="1:4" x14ac:dyDescent="0.2">
      <c r="A938">
        <v>13.677327869999999</v>
      </c>
      <c r="B938">
        <v>66.249499999999998</v>
      </c>
      <c r="D938">
        <v>-0.35649999999999998</v>
      </c>
    </row>
    <row r="939" spans="1:4" x14ac:dyDescent="0.2">
      <c r="A939">
        <v>13.68989706</v>
      </c>
      <c r="B939">
        <v>65.662800000000004</v>
      </c>
      <c r="D939">
        <v>0.23019999999999999</v>
      </c>
    </row>
    <row r="940" spans="1:4" x14ac:dyDescent="0.2">
      <c r="A940">
        <v>13.70192003</v>
      </c>
      <c r="B940">
        <v>65.5762</v>
      </c>
      <c r="D940">
        <v>0.31680000000000003</v>
      </c>
    </row>
    <row r="941" spans="1:4" x14ac:dyDescent="0.2">
      <c r="A941">
        <v>13.718194009999999</v>
      </c>
      <c r="B941">
        <v>65.590699999999998</v>
      </c>
      <c r="D941">
        <v>0.30230000000000001</v>
      </c>
    </row>
    <row r="942" spans="1:4" x14ac:dyDescent="0.2">
      <c r="A942">
        <v>13.73053193</v>
      </c>
      <c r="B942">
        <v>65.628</v>
      </c>
      <c r="D942">
        <v>0.26500000000000001</v>
      </c>
    </row>
    <row r="943" spans="1:4" x14ac:dyDescent="0.2">
      <c r="A943">
        <v>13.74281287</v>
      </c>
      <c r="B943">
        <v>65.560500000000005</v>
      </c>
      <c r="D943">
        <v>0.33250000000000002</v>
      </c>
    </row>
    <row r="944" spans="1:4" x14ac:dyDescent="0.2">
      <c r="A944">
        <v>13.755212780000001</v>
      </c>
      <c r="B944">
        <v>65.283900000000003</v>
      </c>
      <c r="D944">
        <v>0.60909999999999997</v>
      </c>
    </row>
    <row r="945" spans="1:4" x14ac:dyDescent="0.2">
      <c r="A945">
        <v>13.76760101</v>
      </c>
      <c r="B945">
        <v>64.853800000000007</v>
      </c>
      <c r="D945">
        <v>1.0391999999999999</v>
      </c>
    </row>
    <row r="946" spans="1:4" x14ac:dyDescent="0.2">
      <c r="A946">
        <v>13.77986383</v>
      </c>
      <c r="B946">
        <v>64.36</v>
      </c>
      <c r="D946">
        <v>1.5329999999999999</v>
      </c>
    </row>
    <row r="947" spans="1:4" x14ac:dyDescent="0.2">
      <c r="A947">
        <v>13.796048880000001</v>
      </c>
      <c r="B947">
        <v>63.935400000000001</v>
      </c>
      <c r="D947">
        <v>1.9576</v>
      </c>
    </row>
    <row r="948" spans="1:4" x14ac:dyDescent="0.2">
      <c r="A948">
        <v>13.80834484</v>
      </c>
      <c r="B948">
        <v>63.627200000000002</v>
      </c>
      <c r="D948">
        <v>2.2658</v>
      </c>
    </row>
    <row r="949" spans="1:4" x14ac:dyDescent="0.2">
      <c r="A949">
        <v>13.82070684</v>
      </c>
      <c r="B949">
        <v>63.327599999999997</v>
      </c>
      <c r="D949">
        <v>2.5653999999999999</v>
      </c>
    </row>
    <row r="950" spans="1:4" x14ac:dyDescent="0.2">
      <c r="A950">
        <v>13.833023069999999</v>
      </c>
      <c r="B950">
        <v>63.309199999999997</v>
      </c>
      <c r="D950">
        <v>2.5838000000000001</v>
      </c>
    </row>
    <row r="951" spans="1:4" x14ac:dyDescent="0.2">
      <c r="A951">
        <v>13.845361949999999</v>
      </c>
      <c r="B951">
        <v>63.323700000000002</v>
      </c>
      <c r="D951">
        <v>2.5693000000000001</v>
      </c>
    </row>
    <row r="952" spans="1:4" x14ac:dyDescent="0.2">
      <c r="A952">
        <v>13.85766196</v>
      </c>
      <c r="B952">
        <v>63.299900000000001</v>
      </c>
      <c r="D952">
        <v>2.5931000000000002</v>
      </c>
    </row>
    <row r="953" spans="1:4" x14ac:dyDescent="0.2">
      <c r="A953">
        <v>13.8754189</v>
      </c>
      <c r="B953">
        <v>63.316000000000003</v>
      </c>
      <c r="D953">
        <v>2.577</v>
      </c>
    </row>
    <row r="954" spans="1:4" x14ac:dyDescent="0.2">
      <c r="A954">
        <v>13.88672996</v>
      </c>
      <c r="B954">
        <v>63.501300000000001</v>
      </c>
      <c r="D954">
        <v>2.3917000000000002</v>
      </c>
    </row>
    <row r="955" spans="1:4" x14ac:dyDescent="0.2">
      <c r="A955">
        <v>13.89849877</v>
      </c>
      <c r="B955">
        <v>63.746200000000002</v>
      </c>
      <c r="D955">
        <v>2.1467999999999998</v>
      </c>
    </row>
    <row r="956" spans="1:4" x14ac:dyDescent="0.2">
      <c r="A956">
        <v>13.910830969999999</v>
      </c>
      <c r="B956">
        <v>63.986499999999999</v>
      </c>
      <c r="D956">
        <v>1.9065000000000001</v>
      </c>
    </row>
    <row r="957" spans="1:4" x14ac:dyDescent="0.2">
      <c r="A957">
        <v>13.923792840000001</v>
      </c>
      <c r="B957">
        <v>64.250200000000007</v>
      </c>
      <c r="D957">
        <v>1.6428</v>
      </c>
    </row>
    <row r="958" spans="1:4" x14ac:dyDescent="0.2">
      <c r="A958">
        <v>13.935498949999999</v>
      </c>
      <c r="B958">
        <v>64.496399999999994</v>
      </c>
      <c r="D958">
        <v>1.3966000000000001</v>
      </c>
    </row>
    <row r="959" spans="1:4" x14ac:dyDescent="0.2">
      <c r="A959">
        <v>13.95169497</v>
      </c>
      <c r="B959">
        <v>64.680499999999995</v>
      </c>
      <c r="D959">
        <v>1.2124999999999999</v>
      </c>
    </row>
    <row r="960" spans="1:4" x14ac:dyDescent="0.2">
      <c r="A960">
        <v>13.963995929999999</v>
      </c>
      <c r="B960">
        <v>64.7119</v>
      </c>
      <c r="D960">
        <v>1.1811</v>
      </c>
    </row>
    <row r="961" spans="1:4" x14ac:dyDescent="0.2">
      <c r="A961">
        <v>13.97633576</v>
      </c>
      <c r="B961">
        <v>64.389700000000005</v>
      </c>
      <c r="D961">
        <v>1.5033000000000001</v>
      </c>
    </row>
    <row r="962" spans="1:4" x14ac:dyDescent="0.2">
      <c r="A962">
        <v>13.989712000000001</v>
      </c>
      <c r="B962">
        <v>63.801000000000002</v>
      </c>
      <c r="D962">
        <v>2.0920000000000001</v>
      </c>
    </row>
    <row r="963" spans="1:4" x14ac:dyDescent="0.2">
      <c r="A963">
        <v>14.001027819999999</v>
      </c>
      <c r="B963">
        <v>63.036299999999997</v>
      </c>
      <c r="D963">
        <v>2.8567</v>
      </c>
    </row>
    <row r="964" spans="1:4" x14ac:dyDescent="0.2">
      <c r="A964">
        <v>14.01719308</v>
      </c>
      <c r="B964">
        <v>62.219900000000003</v>
      </c>
      <c r="D964">
        <v>3.6730999999999998</v>
      </c>
    </row>
    <row r="965" spans="1:4" x14ac:dyDescent="0.2">
      <c r="A965">
        <v>14.029507880000001</v>
      </c>
      <c r="B965">
        <v>61.476999999999997</v>
      </c>
      <c r="D965">
        <v>4.4160000000000004</v>
      </c>
    </row>
    <row r="966" spans="1:4" x14ac:dyDescent="0.2">
      <c r="A966">
        <v>14.041881800000001</v>
      </c>
      <c r="B966">
        <v>60.904899999999998</v>
      </c>
      <c r="D966">
        <v>4.9881000000000002</v>
      </c>
    </row>
    <row r="967" spans="1:4" x14ac:dyDescent="0.2">
      <c r="A967">
        <v>14.05448198</v>
      </c>
      <c r="B967">
        <v>60.475700000000003</v>
      </c>
      <c r="D967">
        <v>5.4173</v>
      </c>
    </row>
    <row r="968" spans="1:4" x14ac:dyDescent="0.2">
      <c r="A968">
        <v>14.06722283</v>
      </c>
      <c r="B968">
        <v>60.217100000000002</v>
      </c>
      <c r="D968">
        <v>5.6759000000000004</v>
      </c>
    </row>
    <row r="969" spans="1:4" x14ac:dyDescent="0.2">
      <c r="A969">
        <v>14.07869601</v>
      </c>
      <c r="B969">
        <v>60.093600000000002</v>
      </c>
      <c r="D969">
        <v>5.7994000000000003</v>
      </c>
    </row>
    <row r="970" spans="1:4" x14ac:dyDescent="0.2">
      <c r="A970">
        <v>14.095010759999999</v>
      </c>
      <c r="B970">
        <v>60.032800000000002</v>
      </c>
      <c r="D970">
        <v>5.8601999999999999</v>
      </c>
    </row>
    <row r="971" spans="1:4" x14ac:dyDescent="0.2">
      <c r="A971">
        <v>14.10739207</v>
      </c>
      <c r="B971">
        <v>59.901899999999998</v>
      </c>
      <c r="D971">
        <v>5.9911000000000003</v>
      </c>
    </row>
    <row r="972" spans="1:4" x14ac:dyDescent="0.2">
      <c r="A972">
        <v>14.11967492</v>
      </c>
      <c r="B972">
        <v>59.658200000000001</v>
      </c>
      <c r="D972">
        <v>6.2347999999999999</v>
      </c>
    </row>
    <row r="973" spans="1:4" x14ac:dyDescent="0.2">
      <c r="A973">
        <v>14.131978030000001</v>
      </c>
      <c r="B973">
        <v>59.388399999999997</v>
      </c>
      <c r="D973">
        <v>6.5045999999999999</v>
      </c>
    </row>
    <row r="974" spans="1:4" x14ac:dyDescent="0.2">
      <c r="A974">
        <v>14.144312859999999</v>
      </c>
      <c r="B974">
        <v>59.188000000000002</v>
      </c>
      <c r="D974">
        <v>6.7050000000000001</v>
      </c>
    </row>
    <row r="975" spans="1:4" x14ac:dyDescent="0.2">
      <c r="A975">
        <v>14.15676975</v>
      </c>
      <c r="B975">
        <v>58.97</v>
      </c>
      <c r="D975">
        <v>6.923</v>
      </c>
    </row>
    <row r="976" spans="1:4" x14ac:dyDescent="0.2">
      <c r="A976">
        <v>14.17286515</v>
      </c>
      <c r="B976">
        <v>58.723300000000002</v>
      </c>
      <c r="D976">
        <v>7.1696999999999997</v>
      </c>
    </row>
    <row r="977" spans="1:4" x14ac:dyDescent="0.2">
      <c r="A977">
        <v>14.1852088</v>
      </c>
      <c r="B977">
        <v>58.408200000000001</v>
      </c>
      <c r="D977">
        <v>7.4847999999999999</v>
      </c>
    </row>
    <row r="978" spans="1:4" x14ac:dyDescent="0.2">
      <c r="A978">
        <v>14.197570799999999</v>
      </c>
      <c r="B978">
        <v>58.0383</v>
      </c>
      <c r="D978">
        <v>7.8547000000000002</v>
      </c>
    </row>
    <row r="979" spans="1:4" x14ac:dyDescent="0.2">
      <c r="A979">
        <v>14.209784750000001</v>
      </c>
      <c r="B979">
        <v>57.726399999999998</v>
      </c>
      <c r="D979">
        <v>8.1666000000000007</v>
      </c>
    </row>
    <row r="980" spans="1:4" x14ac:dyDescent="0.2">
      <c r="A980">
        <v>14.22215104</v>
      </c>
      <c r="B980">
        <v>57.563800000000001</v>
      </c>
      <c r="D980">
        <v>8.3292000000000002</v>
      </c>
    </row>
    <row r="981" spans="1:4" x14ac:dyDescent="0.2">
      <c r="A981">
        <v>14.234362839999999</v>
      </c>
      <c r="B981">
        <v>57.696199999999997</v>
      </c>
      <c r="D981">
        <v>8.1967999999999996</v>
      </c>
    </row>
    <row r="982" spans="1:4" x14ac:dyDescent="0.2">
      <c r="A982">
        <v>14.250664</v>
      </c>
      <c r="B982">
        <v>57.908499999999997</v>
      </c>
      <c r="D982">
        <v>7.9844999999999997</v>
      </c>
    </row>
    <row r="983" spans="1:4" x14ac:dyDescent="0.2">
      <c r="A983">
        <v>14.262990950000001</v>
      </c>
      <c r="B983">
        <v>58.110999999999997</v>
      </c>
      <c r="D983">
        <v>7.782</v>
      </c>
    </row>
    <row r="984" spans="1:4" x14ac:dyDescent="0.2">
      <c r="A984">
        <v>14.275478120000001</v>
      </c>
      <c r="B984">
        <v>58.273200000000003</v>
      </c>
      <c r="D984">
        <v>7.6197999999999997</v>
      </c>
    </row>
    <row r="985" spans="1:4" x14ac:dyDescent="0.2">
      <c r="A985">
        <v>14.28769112</v>
      </c>
      <c r="B985">
        <v>58.348599999999998</v>
      </c>
      <c r="D985">
        <v>7.5444000000000004</v>
      </c>
    </row>
    <row r="986" spans="1:4" x14ac:dyDescent="0.2">
      <c r="A986">
        <v>14.29988575</v>
      </c>
      <c r="B986">
        <v>58.332799999999999</v>
      </c>
      <c r="D986">
        <v>7.5602</v>
      </c>
    </row>
    <row r="987" spans="1:4" x14ac:dyDescent="0.2">
      <c r="A987">
        <v>14.31237411</v>
      </c>
      <c r="B987">
        <v>58.195500000000003</v>
      </c>
      <c r="D987">
        <v>7.6974999999999998</v>
      </c>
    </row>
    <row r="988" spans="1:4" x14ac:dyDescent="0.2">
      <c r="A988">
        <v>14.328671930000001</v>
      </c>
      <c r="B988">
        <v>57.948099999999997</v>
      </c>
      <c r="D988">
        <v>7.9448999999999996</v>
      </c>
    </row>
    <row r="989" spans="1:4" x14ac:dyDescent="0.2">
      <c r="A989">
        <v>14.340992930000001</v>
      </c>
      <c r="B989">
        <v>57.608499999999999</v>
      </c>
      <c r="D989">
        <v>8.2844999999999995</v>
      </c>
    </row>
    <row r="990" spans="1:4" x14ac:dyDescent="0.2">
      <c r="A990">
        <v>14.35315299</v>
      </c>
      <c r="B990">
        <v>57.222999999999999</v>
      </c>
      <c r="D990">
        <v>8.67</v>
      </c>
    </row>
    <row r="991" spans="1:4" x14ac:dyDescent="0.2">
      <c r="A991">
        <v>14.365656850000001</v>
      </c>
      <c r="B991">
        <v>56.611899999999999</v>
      </c>
      <c r="D991">
        <v>9.2811000000000003</v>
      </c>
    </row>
    <row r="992" spans="1:4" x14ac:dyDescent="0.2">
      <c r="A992">
        <v>14.378043890000001</v>
      </c>
      <c r="B992">
        <v>56.477200000000003</v>
      </c>
      <c r="D992">
        <v>9.4158000000000008</v>
      </c>
    </row>
    <row r="993" spans="1:4" x14ac:dyDescent="0.2">
      <c r="A993">
        <v>14.39470601</v>
      </c>
      <c r="B993">
        <v>56.463099999999997</v>
      </c>
      <c r="D993">
        <v>9.4298999999999999</v>
      </c>
    </row>
    <row r="994" spans="1:4" x14ac:dyDescent="0.2">
      <c r="A994">
        <v>14.40638804</v>
      </c>
      <c r="B994">
        <v>56.511299999999999</v>
      </c>
      <c r="D994">
        <v>9.3817000000000004</v>
      </c>
    </row>
    <row r="995" spans="1:4" x14ac:dyDescent="0.2">
      <c r="A995">
        <v>14.418766979999999</v>
      </c>
      <c r="B995">
        <v>56.577399999999997</v>
      </c>
      <c r="D995">
        <v>9.3155999999999999</v>
      </c>
    </row>
    <row r="996" spans="1:4" x14ac:dyDescent="0.2">
      <c r="A996">
        <v>14.43118501</v>
      </c>
      <c r="B996">
        <v>56.628100000000003</v>
      </c>
      <c r="D996">
        <v>9.2649000000000008</v>
      </c>
    </row>
    <row r="997" spans="1:4" x14ac:dyDescent="0.2">
      <c r="A997">
        <v>14.44328189</v>
      </c>
      <c r="B997">
        <v>56.603400000000001</v>
      </c>
      <c r="D997">
        <v>9.2896000000000001</v>
      </c>
    </row>
    <row r="998" spans="1:4" x14ac:dyDescent="0.2">
      <c r="A998">
        <v>14.45566702</v>
      </c>
      <c r="B998">
        <v>56.451900000000002</v>
      </c>
      <c r="D998">
        <v>9.4411000000000005</v>
      </c>
    </row>
    <row r="999" spans="1:4" x14ac:dyDescent="0.2">
      <c r="A999">
        <v>14.476796869999999</v>
      </c>
      <c r="B999">
        <v>56.202300000000001</v>
      </c>
      <c r="D999">
        <v>9.6906999999999996</v>
      </c>
    </row>
    <row r="1000" spans="1:4" x14ac:dyDescent="0.2">
      <c r="A1000">
        <v>14.48477697</v>
      </c>
      <c r="B1000">
        <v>55.9407</v>
      </c>
      <c r="D1000">
        <v>9.9522999999999993</v>
      </c>
    </row>
    <row r="1001" spans="1:4" x14ac:dyDescent="0.2">
      <c r="A1001">
        <v>14.49644971</v>
      </c>
      <c r="B1001">
        <v>55.419499999999999</v>
      </c>
      <c r="D1001">
        <v>10.4735</v>
      </c>
    </row>
    <row r="1002" spans="1:4" x14ac:dyDescent="0.2">
      <c r="A1002">
        <v>14.50882792</v>
      </c>
      <c r="B1002">
        <v>55.183799999999998</v>
      </c>
      <c r="D1002">
        <v>10.709199999999999</v>
      </c>
    </row>
    <row r="1003" spans="1:4" x14ac:dyDescent="0.2">
      <c r="A1003">
        <v>14.521106959999999</v>
      </c>
      <c r="B1003">
        <v>54.937100000000001</v>
      </c>
      <c r="D1003">
        <v>10.9559</v>
      </c>
    </row>
    <row r="1004" spans="1:4" x14ac:dyDescent="0.2">
      <c r="A1004">
        <v>14.53344178</v>
      </c>
      <c r="B1004">
        <v>54.751399999999997</v>
      </c>
      <c r="D1004">
        <v>11.1416</v>
      </c>
    </row>
    <row r="1005" spans="1:4" x14ac:dyDescent="0.2">
      <c r="A1005">
        <v>14.549751759999999</v>
      </c>
      <c r="B1005">
        <v>54.676699999999997</v>
      </c>
      <c r="D1005">
        <v>11.2163</v>
      </c>
    </row>
    <row r="1006" spans="1:4" x14ac:dyDescent="0.2">
      <c r="A1006">
        <v>14.562008860000001</v>
      </c>
      <c r="B1006">
        <v>54.721800000000002</v>
      </c>
      <c r="D1006">
        <v>11.171200000000001</v>
      </c>
    </row>
    <row r="1007" spans="1:4" x14ac:dyDescent="0.2">
      <c r="A1007">
        <v>14.5743618</v>
      </c>
      <c r="B1007">
        <v>54.840499999999999</v>
      </c>
      <c r="D1007">
        <v>11.0525</v>
      </c>
    </row>
    <row r="1008" spans="1:4" x14ac:dyDescent="0.2">
      <c r="A1008">
        <v>14.58667994</v>
      </c>
      <c r="B1008">
        <v>54.9863</v>
      </c>
      <c r="D1008">
        <v>10.906700000000001</v>
      </c>
    </row>
    <row r="1009" spans="1:4" x14ac:dyDescent="0.2">
      <c r="A1009">
        <v>14.598973989999999</v>
      </c>
      <c r="B1009">
        <v>55.137</v>
      </c>
      <c r="D1009">
        <v>10.756</v>
      </c>
    </row>
    <row r="1010" spans="1:4" x14ac:dyDescent="0.2">
      <c r="A1010">
        <v>14.611408000000001</v>
      </c>
      <c r="B1010">
        <v>55.175600000000003</v>
      </c>
      <c r="D1010">
        <v>10.7174</v>
      </c>
    </row>
    <row r="1011" spans="1:4" x14ac:dyDescent="0.2">
      <c r="A1011">
        <v>14.62750292</v>
      </c>
      <c r="B1011">
        <v>55.0608</v>
      </c>
      <c r="D1011">
        <v>10.8322</v>
      </c>
    </row>
    <row r="1012" spans="1:4" x14ac:dyDescent="0.2">
      <c r="A1012">
        <v>14.64183497</v>
      </c>
      <c r="B1012">
        <v>54.5184</v>
      </c>
      <c r="D1012">
        <v>11.374599999999999</v>
      </c>
    </row>
    <row r="1013" spans="1:4" x14ac:dyDescent="0.2">
      <c r="A1013">
        <v>14.652144910000001</v>
      </c>
      <c r="B1013">
        <v>54.165100000000002</v>
      </c>
      <c r="D1013">
        <v>11.7279</v>
      </c>
    </row>
    <row r="1014" spans="1:4" x14ac:dyDescent="0.2">
      <c r="A1014">
        <v>14.66441202</v>
      </c>
      <c r="B1014">
        <v>53.731000000000002</v>
      </c>
      <c r="D1014">
        <v>12.162000000000001</v>
      </c>
    </row>
    <row r="1015" spans="1:4" x14ac:dyDescent="0.2">
      <c r="A1015">
        <v>14.67774487</v>
      </c>
      <c r="B1015">
        <v>53.295299999999997</v>
      </c>
      <c r="D1015">
        <v>12.5977</v>
      </c>
    </row>
    <row r="1016" spans="1:4" x14ac:dyDescent="0.2">
      <c r="A1016">
        <v>14.689119099999999</v>
      </c>
      <c r="B1016">
        <v>52.965800000000002</v>
      </c>
      <c r="D1016">
        <v>12.927199999999999</v>
      </c>
    </row>
    <row r="1017" spans="1:4" x14ac:dyDescent="0.2">
      <c r="A1017">
        <v>14.70536184</v>
      </c>
      <c r="B1017">
        <v>52.679499999999997</v>
      </c>
      <c r="D1017">
        <v>13.2135</v>
      </c>
    </row>
    <row r="1018" spans="1:4" x14ac:dyDescent="0.2">
      <c r="A1018">
        <v>14.718166829999999</v>
      </c>
      <c r="B1018">
        <v>52.380899999999997</v>
      </c>
      <c r="D1018">
        <v>13.5121</v>
      </c>
    </row>
    <row r="1019" spans="1:4" x14ac:dyDescent="0.2">
      <c r="A1019">
        <v>14.72998881</v>
      </c>
      <c r="B1019">
        <v>52.103700000000003</v>
      </c>
      <c r="D1019">
        <v>13.789300000000001</v>
      </c>
    </row>
    <row r="1020" spans="1:4" x14ac:dyDescent="0.2">
      <c r="A1020">
        <v>14.742797850000001</v>
      </c>
      <c r="B1020">
        <v>51.922400000000003</v>
      </c>
      <c r="D1020">
        <v>13.970599999999999</v>
      </c>
    </row>
    <row r="1021" spans="1:4" x14ac:dyDescent="0.2">
      <c r="A1021">
        <v>14.754965070000001</v>
      </c>
      <c r="B1021">
        <v>51.828299999999999</v>
      </c>
      <c r="D1021">
        <v>14.0647</v>
      </c>
    </row>
    <row r="1022" spans="1:4" x14ac:dyDescent="0.2">
      <c r="A1022">
        <v>14.77088094</v>
      </c>
      <c r="B1022">
        <v>51.671599999999998</v>
      </c>
      <c r="D1022">
        <v>14.221399999999999</v>
      </c>
    </row>
    <row r="1023" spans="1:4" x14ac:dyDescent="0.2">
      <c r="A1023">
        <v>14.783226969999999</v>
      </c>
      <c r="B1023">
        <v>51.633200000000002</v>
      </c>
      <c r="D1023">
        <v>14.2598</v>
      </c>
    </row>
    <row r="1024" spans="1:4" x14ac:dyDescent="0.2">
      <c r="A1024">
        <v>14.795533900000001</v>
      </c>
      <c r="B1024">
        <v>51.642499999999998</v>
      </c>
      <c r="D1024">
        <v>14.250500000000001</v>
      </c>
    </row>
    <row r="1025" spans="1:4" x14ac:dyDescent="0.2">
      <c r="A1025">
        <v>14.807775019999999</v>
      </c>
      <c r="B1025">
        <v>51.686599999999999</v>
      </c>
      <c r="D1025">
        <v>14.2064</v>
      </c>
    </row>
    <row r="1026" spans="1:4" x14ac:dyDescent="0.2">
      <c r="A1026">
        <v>14.8204999</v>
      </c>
      <c r="B1026">
        <v>51.737299999999998</v>
      </c>
      <c r="D1026">
        <v>14.1557</v>
      </c>
    </row>
    <row r="1027" spans="1:4" x14ac:dyDescent="0.2">
      <c r="A1027">
        <v>14.83248377</v>
      </c>
      <c r="B1027">
        <v>51.854599999999998</v>
      </c>
      <c r="D1027">
        <v>14.038399999999999</v>
      </c>
    </row>
    <row r="1028" spans="1:4" x14ac:dyDescent="0.2">
      <c r="A1028">
        <v>14.848633769999999</v>
      </c>
      <c r="B1028">
        <v>51.930900000000001</v>
      </c>
      <c r="D1028">
        <v>13.9621</v>
      </c>
    </row>
    <row r="1029" spans="1:4" x14ac:dyDescent="0.2">
      <c r="A1029">
        <v>14.860991950000001</v>
      </c>
      <c r="B1029">
        <v>51.930199999999999</v>
      </c>
      <c r="D1029">
        <v>13.9628</v>
      </c>
    </row>
    <row r="1030" spans="1:4" x14ac:dyDescent="0.2">
      <c r="A1030">
        <v>14.87350893</v>
      </c>
      <c r="B1030">
        <v>51.8538</v>
      </c>
      <c r="D1030">
        <v>14.039199999999999</v>
      </c>
    </row>
    <row r="1031" spans="1:4" x14ac:dyDescent="0.2">
      <c r="A1031">
        <v>14.885670899999999</v>
      </c>
      <c r="B1031">
        <v>51.765999999999998</v>
      </c>
      <c r="D1031">
        <v>14.127000000000001</v>
      </c>
    </row>
    <row r="1032" spans="1:4" x14ac:dyDescent="0.2">
      <c r="A1032">
        <v>14.898025990000001</v>
      </c>
      <c r="B1032">
        <v>51.691600000000001</v>
      </c>
      <c r="D1032">
        <v>14.2014</v>
      </c>
    </row>
    <row r="1033" spans="1:4" x14ac:dyDescent="0.2">
      <c r="A1033">
        <v>14.910347700000001</v>
      </c>
      <c r="B1033">
        <v>51.427599999999998</v>
      </c>
      <c r="D1033">
        <v>14.465400000000001</v>
      </c>
    </row>
    <row r="1034" spans="1:4" x14ac:dyDescent="0.2">
      <c r="A1034">
        <v>14.92649984</v>
      </c>
      <c r="B1034">
        <v>51.258499999999998</v>
      </c>
      <c r="D1034">
        <v>14.634499999999999</v>
      </c>
    </row>
    <row r="1035" spans="1:4" x14ac:dyDescent="0.2">
      <c r="A1035">
        <v>14.93888497</v>
      </c>
      <c r="B1035">
        <v>51.0792</v>
      </c>
      <c r="D1035">
        <v>14.813800000000001</v>
      </c>
    </row>
    <row r="1036" spans="1:4" x14ac:dyDescent="0.2">
      <c r="A1036">
        <v>14.95111513</v>
      </c>
      <c r="B1036">
        <v>50.894199999999998</v>
      </c>
      <c r="D1036">
        <v>14.998799999999999</v>
      </c>
    </row>
    <row r="1037" spans="1:4" x14ac:dyDescent="0.2">
      <c r="A1037">
        <v>14.96347284</v>
      </c>
      <c r="B1037">
        <v>50.677900000000001</v>
      </c>
      <c r="D1037">
        <v>15.2151</v>
      </c>
    </row>
    <row r="1038" spans="1:4" x14ac:dyDescent="0.2">
      <c r="A1038">
        <v>14.97635794</v>
      </c>
      <c r="B1038">
        <v>50.448900000000002</v>
      </c>
      <c r="D1038">
        <v>15.444100000000001</v>
      </c>
    </row>
    <row r="1039" spans="1:4" x14ac:dyDescent="0.2">
      <c r="A1039">
        <v>14.988263849999999</v>
      </c>
      <c r="B1039">
        <v>50.319000000000003</v>
      </c>
      <c r="D1039">
        <v>15.574</v>
      </c>
    </row>
    <row r="1040" spans="1:4" x14ac:dyDescent="0.2">
      <c r="A1040">
        <v>15.004333730000001</v>
      </c>
      <c r="B1040">
        <v>50.272300000000001</v>
      </c>
      <c r="D1040">
        <v>15.620699999999999</v>
      </c>
    </row>
    <row r="1041" spans="1:4" x14ac:dyDescent="0.2">
      <c r="A1041">
        <v>15.01663804</v>
      </c>
      <c r="B1041">
        <v>50.2624</v>
      </c>
      <c r="D1041">
        <v>15.630599999999999</v>
      </c>
    </row>
    <row r="1042" spans="1:4" x14ac:dyDescent="0.2">
      <c r="A1042">
        <v>15.02918506</v>
      </c>
      <c r="B1042">
        <v>50.325200000000002</v>
      </c>
      <c r="D1042">
        <v>15.5678</v>
      </c>
    </row>
    <row r="1043" spans="1:4" x14ac:dyDescent="0.2">
      <c r="A1043">
        <v>15.041347740000001</v>
      </c>
      <c r="B1043">
        <v>50.295999999999999</v>
      </c>
      <c r="D1043">
        <v>15.597</v>
      </c>
    </row>
    <row r="1044" spans="1:4" x14ac:dyDescent="0.2">
      <c r="A1044">
        <v>15.0536449</v>
      </c>
      <c r="B1044">
        <v>50.157499999999999</v>
      </c>
      <c r="D1044">
        <v>15.7355</v>
      </c>
    </row>
    <row r="1045" spans="1:4" x14ac:dyDescent="0.2">
      <c r="A1045">
        <v>15.0660758</v>
      </c>
      <c r="B1045">
        <v>50.005000000000003</v>
      </c>
      <c r="D1045">
        <v>15.888</v>
      </c>
    </row>
    <row r="1046" spans="1:4" x14ac:dyDescent="0.2">
      <c r="A1046">
        <v>15.083452940000001</v>
      </c>
      <c r="B1046">
        <v>49.878100000000003</v>
      </c>
      <c r="D1046">
        <v>16.014900000000001</v>
      </c>
    </row>
    <row r="1047" spans="1:4" x14ac:dyDescent="0.2">
      <c r="A1047">
        <v>15.094496729999999</v>
      </c>
      <c r="B1047">
        <v>49.790100000000002</v>
      </c>
      <c r="D1047">
        <v>16.102900000000002</v>
      </c>
    </row>
    <row r="1048" spans="1:4" x14ac:dyDescent="0.2">
      <c r="A1048">
        <v>15.10711575</v>
      </c>
      <c r="B1048">
        <v>49.699399999999997</v>
      </c>
      <c r="D1048">
        <v>16.1936</v>
      </c>
    </row>
    <row r="1049" spans="1:4" x14ac:dyDescent="0.2">
      <c r="A1049">
        <v>15.11973405</v>
      </c>
      <c r="B1049">
        <v>49.6676</v>
      </c>
      <c r="D1049">
        <v>16.2254</v>
      </c>
    </row>
    <row r="1050" spans="1:4" x14ac:dyDescent="0.2">
      <c r="A1050">
        <v>15.131544829999999</v>
      </c>
      <c r="B1050">
        <v>49.634500000000003</v>
      </c>
      <c r="D1050">
        <v>16.258500000000002</v>
      </c>
    </row>
    <row r="1051" spans="1:4" x14ac:dyDescent="0.2">
      <c r="A1051">
        <v>15.14766073</v>
      </c>
      <c r="B1051">
        <v>49.624299999999998</v>
      </c>
      <c r="D1051">
        <v>16.268699999999999</v>
      </c>
    </row>
    <row r="1052" spans="1:4" x14ac:dyDescent="0.2">
      <c r="A1052">
        <v>15.160001749999999</v>
      </c>
      <c r="B1052">
        <v>49.633499999999998</v>
      </c>
      <c r="D1052">
        <v>16.259499999999999</v>
      </c>
    </row>
    <row r="1053" spans="1:4" x14ac:dyDescent="0.2">
      <c r="A1053">
        <v>15.172338010000001</v>
      </c>
      <c r="B1053">
        <v>49.649500000000003</v>
      </c>
      <c r="D1053">
        <v>16.243500000000001</v>
      </c>
    </row>
    <row r="1054" spans="1:4" x14ac:dyDescent="0.2">
      <c r="A1054">
        <v>15.18468785</v>
      </c>
      <c r="B1054">
        <v>49.654899999999998</v>
      </c>
      <c r="D1054">
        <v>16.238099999999999</v>
      </c>
    </row>
    <row r="1055" spans="1:4" x14ac:dyDescent="0.2">
      <c r="A1055">
        <v>15.19691873</v>
      </c>
      <c r="B1055">
        <v>49.638399999999997</v>
      </c>
      <c r="D1055">
        <v>16.2546</v>
      </c>
    </row>
    <row r="1056" spans="1:4" x14ac:dyDescent="0.2">
      <c r="A1056">
        <v>15.209255929999999</v>
      </c>
      <c r="B1056">
        <v>49.647300000000001</v>
      </c>
      <c r="D1056">
        <v>16.245699999999999</v>
      </c>
    </row>
    <row r="1057" spans="1:4" x14ac:dyDescent="0.2">
      <c r="A1057">
        <v>15.225466969999999</v>
      </c>
      <c r="B1057">
        <v>49.612099999999998</v>
      </c>
      <c r="D1057">
        <v>16.280899999999999</v>
      </c>
    </row>
    <row r="1058" spans="1:4" x14ac:dyDescent="0.2">
      <c r="A1058">
        <v>15.237794879999999</v>
      </c>
      <c r="B1058">
        <v>49.564</v>
      </c>
      <c r="D1058">
        <v>16.329000000000001</v>
      </c>
    </row>
    <row r="1059" spans="1:4" x14ac:dyDescent="0.2">
      <c r="A1059">
        <v>15.25016093</v>
      </c>
      <c r="B1059">
        <v>49.600299999999997</v>
      </c>
      <c r="D1059">
        <v>16.2927</v>
      </c>
    </row>
    <row r="1060" spans="1:4" x14ac:dyDescent="0.2">
      <c r="A1060">
        <v>15.26243687</v>
      </c>
      <c r="B1060">
        <v>49.658799999999999</v>
      </c>
      <c r="D1060">
        <v>16.234200000000001</v>
      </c>
    </row>
    <row r="1061" spans="1:4" x14ac:dyDescent="0.2">
      <c r="A1061">
        <v>15.274965999999999</v>
      </c>
      <c r="B1061">
        <v>49.6265</v>
      </c>
      <c r="D1061">
        <v>16.266500000000001</v>
      </c>
    </row>
    <row r="1062" spans="1:4" x14ac:dyDescent="0.2">
      <c r="A1062">
        <v>15.287193780000001</v>
      </c>
      <c r="B1062">
        <v>49.5535</v>
      </c>
      <c r="D1062">
        <v>16.339500000000001</v>
      </c>
    </row>
    <row r="1063" spans="1:4" x14ac:dyDescent="0.2">
      <c r="A1063">
        <v>15.303286079999999</v>
      </c>
      <c r="B1063">
        <v>49.444600000000001</v>
      </c>
      <c r="D1063">
        <v>16.448399999999999</v>
      </c>
    </row>
    <row r="1064" spans="1:4" x14ac:dyDescent="0.2">
      <c r="A1064">
        <v>15.31565189</v>
      </c>
      <c r="B1064">
        <v>49.224499999999999</v>
      </c>
      <c r="D1064">
        <v>16.668500000000002</v>
      </c>
    </row>
    <row r="1065" spans="1:4" x14ac:dyDescent="0.2">
      <c r="A1065">
        <v>15.328186990000001</v>
      </c>
      <c r="B1065">
        <v>49.0989</v>
      </c>
      <c r="D1065">
        <v>16.7941</v>
      </c>
    </row>
    <row r="1066" spans="1:4" x14ac:dyDescent="0.2">
      <c r="A1066">
        <v>15.34088612</v>
      </c>
      <c r="B1066">
        <v>48.938400000000001</v>
      </c>
      <c r="D1066">
        <v>16.954599999999999</v>
      </c>
    </row>
    <row r="1067" spans="1:4" x14ac:dyDescent="0.2">
      <c r="A1067">
        <v>15.352557900000001</v>
      </c>
      <c r="B1067">
        <v>48.744599999999998</v>
      </c>
      <c r="D1067">
        <v>17.148399999999999</v>
      </c>
    </row>
    <row r="1068" spans="1:4" x14ac:dyDescent="0.2">
      <c r="A1068">
        <v>15.36502099</v>
      </c>
      <c r="B1068">
        <v>48.520400000000002</v>
      </c>
      <c r="D1068">
        <v>17.372599999999998</v>
      </c>
    </row>
    <row r="1069" spans="1:4" x14ac:dyDescent="0.2">
      <c r="A1069">
        <v>15.38126707</v>
      </c>
      <c r="B1069">
        <v>48.259599999999999</v>
      </c>
      <c r="D1069">
        <v>17.633400000000002</v>
      </c>
    </row>
    <row r="1070" spans="1:4" x14ac:dyDescent="0.2">
      <c r="A1070">
        <v>15.393498900000001</v>
      </c>
      <c r="B1070">
        <v>48.049300000000002</v>
      </c>
      <c r="D1070">
        <v>17.843699999999998</v>
      </c>
    </row>
    <row r="1071" spans="1:4" x14ac:dyDescent="0.2">
      <c r="A1071">
        <v>15.40590692</v>
      </c>
      <c r="B1071">
        <v>47.868000000000002</v>
      </c>
      <c r="D1071">
        <v>18.024999999999999</v>
      </c>
    </row>
    <row r="1072" spans="1:4" x14ac:dyDescent="0.2">
      <c r="A1072">
        <v>15.418073890000001</v>
      </c>
      <c r="B1072">
        <v>47.658000000000001</v>
      </c>
      <c r="D1072">
        <v>18.234999999999999</v>
      </c>
    </row>
    <row r="1073" spans="1:4" x14ac:dyDescent="0.2">
      <c r="A1073">
        <v>15.43040109</v>
      </c>
      <c r="B1073">
        <v>47.513100000000001</v>
      </c>
      <c r="D1073">
        <v>18.379899999999999</v>
      </c>
    </row>
    <row r="1074" spans="1:4" x14ac:dyDescent="0.2">
      <c r="A1074">
        <v>15.442826030000001</v>
      </c>
      <c r="B1074">
        <v>47.3431</v>
      </c>
      <c r="D1074">
        <v>18.549900000000001</v>
      </c>
    </row>
    <row r="1075" spans="1:4" x14ac:dyDescent="0.2">
      <c r="A1075">
        <v>15.45898294</v>
      </c>
      <c r="B1075">
        <v>47.400199999999998</v>
      </c>
      <c r="D1075">
        <v>18.492799999999999</v>
      </c>
    </row>
    <row r="1076" spans="1:4" x14ac:dyDescent="0.2">
      <c r="A1076">
        <v>15.471415759999999</v>
      </c>
      <c r="B1076">
        <v>47.514899999999997</v>
      </c>
      <c r="D1076">
        <v>18.3781</v>
      </c>
    </row>
    <row r="1077" spans="1:4" x14ac:dyDescent="0.2">
      <c r="A1077">
        <v>15.483863830000001</v>
      </c>
      <c r="B1077">
        <v>47.626300000000001</v>
      </c>
      <c r="D1077">
        <v>18.2667</v>
      </c>
    </row>
    <row r="1078" spans="1:4" x14ac:dyDescent="0.2">
      <c r="A1078">
        <v>15.49591088</v>
      </c>
      <c r="B1078">
        <v>47.691400000000002</v>
      </c>
      <c r="D1078">
        <v>18.201599999999999</v>
      </c>
    </row>
    <row r="1079" spans="1:4" x14ac:dyDescent="0.2">
      <c r="A1079">
        <v>15.508280750000001</v>
      </c>
      <c r="B1079">
        <v>47.643700000000003</v>
      </c>
      <c r="D1079">
        <v>18.249300000000002</v>
      </c>
    </row>
    <row r="1080" spans="1:4" x14ac:dyDescent="0.2">
      <c r="A1080">
        <v>15.524514910000001</v>
      </c>
      <c r="B1080">
        <v>47.518300000000004</v>
      </c>
      <c r="D1080">
        <v>18.374700000000001</v>
      </c>
    </row>
    <row r="1081" spans="1:4" x14ac:dyDescent="0.2">
      <c r="A1081">
        <v>15.53680277</v>
      </c>
      <c r="B1081">
        <v>47.359000000000002</v>
      </c>
      <c r="D1081">
        <v>18.533999999999999</v>
      </c>
    </row>
    <row r="1082" spans="1:4" x14ac:dyDescent="0.2">
      <c r="A1082">
        <v>15.54918194</v>
      </c>
      <c r="B1082">
        <v>47.1357</v>
      </c>
      <c r="D1082">
        <v>18.757300000000001</v>
      </c>
    </row>
    <row r="1083" spans="1:4" x14ac:dyDescent="0.2">
      <c r="A1083">
        <v>15.56137872</v>
      </c>
      <c r="B1083">
        <v>46.920699999999997</v>
      </c>
      <c r="D1083">
        <v>18.972300000000001</v>
      </c>
    </row>
    <row r="1084" spans="1:4" x14ac:dyDescent="0.2">
      <c r="A1084">
        <v>15.57440186</v>
      </c>
      <c r="B1084">
        <v>46.743000000000002</v>
      </c>
      <c r="D1084">
        <v>19.149999999999999</v>
      </c>
    </row>
    <row r="1085" spans="1:4" x14ac:dyDescent="0.2">
      <c r="A1085">
        <v>15.58608484</v>
      </c>
      <c r="B1085">
        <v>46.51</v>
      </c>
      <c r="D1085">
        <v>19.382999999999999</v>
      </c>
    </row>
    <row r="1086" spans="1:4" x14ac:dyDescent="0.2">
      <c r="A1086">
        <v>15.60225105</v>
      </c>
      <c r="B1086">
        <v>46.497</v>
      </c>
      <c r="D1086">
        <v>19.396000000000001</v>
      </c>
    </row>
    <row r="1087" spans="1:4" x14ac:dyDescent="0.2">
      <c r="A1087">
        <v>15.61459589</v>
      </c>
      <c r="B1087">
        <v>46.554400000000001</v>
      </c>
      <c r="D1087">
        <v>19.3386</v>
      </c>
    </row>
    <row r="1088" spans="1:4" x14ac:dyDescent="0.2">
      <c r="A1088">
        <v>15.626994850000001</v>
      </c>
      <c r="B1088">
        <v>46.660899999999998</v>
      </c>
      <c r="D1088">
        <v>19.232099999999999</v>
      </c>
    </row>
    <row r="1089" spans="1:4" x14ac:dyDescent="0.2">
      <c r="A1089">
        <v>15.63955998</v>
      </c>
      <c r="B1089">
        <v>46.745100000000001</v>
      </c>
      <c r="D1089">
        <v>19.1479</v>
      </c>
    </row>
    <row r="1090" spans="1:4" x14ac:dyDescent="0.2">
      <c r="A1090">
        <v>15.65154004</v>
      </c>
      <c r="B1090">
        <v>46.781599999999997</v>
      </c>
      <c r="D1090">
        <v>19.1114</v>
      </c>
    </row>
    <row r="1091" spans="1:4" x14ac:dyDescent="0.2">
      <c r="A1091">
        <v>15.66392684</v>
      </c>
      <c r="B1091">
        <v>46.790100000000002</v>
      </c>
      <c r="D1091">
        <v>19.102900000000002</v>
      </c>
    </row>
    <row r="1092" spans="1:4" x14ac:dyDescent="0.2">
      <c r="A1092">
        <v>15.680130719999999</v>
      </c>
      <c r="B1092">
        <v>46.7423</v>
      </c>
      <c r="D1092">
        <v>19.150700000000001</v>
      </c>
    </row>
    <row r="1093" spans="1:4" x14ac:dyDescent="0.2">
      <c r="A1093">
        <v>15.692491049999999</v>
      </c>
      <c r="B1093">
        <v>46.620699999999999</v>
      </c>
      <c r="D1093">
        <v>19.272300000000001</v>
      </c>
    </row>
    <row r="1094" spans="1:4" x14ac:dyDescent="0.2">
      <c r="A1094">
        <v>15.705056669999999</v>
      </c>
      <c r="B1094">
        <v>46.517699999999998</v>
      </c>
      <c r="D1094">
        <v>19.375299999999999</v>
      </c>
    </row>
    <row r="1095" spans="1:4" x14ac:dyDescent="0.2">
      <c r="A1095">
        <v>15.71713686</v>
      </c>
      <c r="B1095">
        <v>46.466099999999997</v>
      </c>
      <c r="D1095">
        <v>19.4269</v>
      </c>
    </row>
    <row r="1096" spans="1:4" x14ac:dyDescent="0.2">
      <c r="A1096">
        <v>15.72943282</v>
      </c>
      <c r="B1096">
        <v>46.441000000000003</v>
      </c>
      <c r="D1096">
        <v>19.452000000000002</v>
      </c>
    </row>
    <row r="1097" spans="1:4" x14ac:dyDescent="0.2">
      <c r="A1097">
        <v>15.74176288</v>
      </c>
      <c r="B1097">
        <v>46.365900000000003</v>
      </c>
      <c r="D1097">
        <v>19.527100000000001</v>
      </c>
    </row>
    <row r="1098" spans="1:4" x14ac:dyDescent="0.2">
      <c r="A1098">
        <v>15.757944820000001</v>
      </c>
      <c r="B1098">
        <v>46.200099999999999</v>
      </c>
      <c r="D1098">
        <v>19.692900000000002</v>
      </c>
    </row>
    <row r="1099" spans="1:4" x14ac:dyDescent="0.2">
      <c r="A1099">
        <v>15.77035403</v>
      </c>
      <c r="B1099">
        <v>46.076300000000003</v>
      </c>
      <c r="D1099">
        <v>19.816700000000001</v>
      </c>
    </row>
    <row r="1100" spans="1:4" x14ac:dyDescent="0.2">
      <c r="A1100">
        <v>15.782581090000001</v>
      </c>
      <c r="B1100">
        <v>45.994</v>
      </c>
      <c r="D1100">
        <v>19.899000000000001</v>
      </c>
    </row>
    <row r="1101" spans="1:4" x14ac:dyDescent="0.2">
      <c r="A1101">
        <v>15.79541302</v>
      </c>
      <c r="B1101">
        <v>45.887500000000003</v>
      </c>
      <c r="D1101">
        <v>20.005500000000001</v>
      </c>
    </row>
    <row r="1102" spans="1:4" x14ac:dyDescent="0.2">
      <c r="A1102">
        <v>15.80763984</v>
      </c>
      <c r="B1102">
        <v>45.762099999999997</v>
      </c>
      <c r="D1102">
        <v>20.1309</v>
      </c>
    </row>
    <row r="1103" spans="1:4" x14ac:dyDescent="0.2">
      <c r="A1103">
        <v>15.819627759999999</v>
      </c>
      <c r="B1103">
        <v>45.6419</v>
      </c>
      <c r="D1103">
        <v>20.251100000000001</v>
      </c>
    </row>
    <row r="1104" spans="1:4" x14ac:dyDescent="0.2">
      <c r="A1104">
        <v>15.835750819999999</v>
      </c>
      <c r="B1104">
        <v>45.488900000000001</v>
      </c>
      <c r="D1104">
        <v>20.4041</v>
      </c>
    </row>
    <row r="1105" spans="1:4" x14ac:dyDescent="0.2">
      <c r="A1105">
        <v>15.848093990000001</v>
      </c>
      <c r="B1105">
        <v>45.136000000000003</v>
      </c>
      <c r="D1105">
        <v>20.757000000000001</v>
      </c>
    </row>
    <row r="1106" spans="1:4" x14ac:dyDescent="0.2">
      <c r="A1106">
        <v>15.86064386</v>
      </c>
      <c r="B1106">
        <v>45.0351</v>
      </c>
      <c r="D1106">
        <v>20.857900000000001</v>
      </c>
    </row>
    <row r="1107" spans="1:4" x14ac:dyDescent="0.2">
      <c r="A1107">
        <v>15.873147960000001</v>
      </c>
      <c r="B1107">
        <v>44.9681</v>
      </c>
      <c r="D1107">
        <v>20.924900000000001</v>
      </c>
    </row>
    <row r="1108" spans="1:4" x14ac:dyDescent="0.2">
      <c r="A1108">
        <v>15.885095829999999</v>
      </c>
      <c r="B1108">
        <v>44.895000000000003</v>
      </c>
      <c r="D1108">
        <v>20.998000000000001</v>
      </c>
    </row>
    <row r="1109" spans="1:4" x14ac:dyDescent="0.2">
      <c r="A1109">
        <v>15.90125799</v>
      </c>
      <c r="B1109">
        <v>44.786000000000001</v>
      </c>
      <c r="D1109">
        <v>21.106999999999999</v>
      </c>
    </row>
    <row r="1110" spans="1:4" x14ac:dyDescent="0.2">
      <c r="A1110">
        <v>15.915463920000001</v>
      </c>
      <c r="B1110">
        <v>44.628100000000003</v>
      </c>
      <c r="D1110">
        <v>21.264900000000001</v>
      </c>
    </row>
    <row r="1111" spans="1:4" x14ac:dyDescent="0.2">
      <c r="A1111">
        <v>15.926151040000001</v>
      </c>
      <c r="B1111">
        <v>44.444400000000002</v>
      </c>
      <c r="D1111">
        <v>21.448599999999999</v>
      </c>
    </row>
    <row r="1112" spans="1:4" x14ac:dyDescent="0.2">
      <c r="A1112">
        <v>15.938320879999999</v>
      </c>
      <c r="B1112">
        <v>44.289499999999997</v>
      </c>
      <c r="D1112">
        <v>21.6035</v>
      </c>
    </row>
    <row r="1113" spans="1:4" x14ac:dyDescent="0.2">
      <c r="A1113">
        <v>15.95053697</v>
      </c>
      <c r="B1113">
        <v>44.137</v>
      </c>
      <c r="D1113">
        <v>21.756</v>
      </c>
    </row>
    <row r="1114" spans="1:4" x14ac:dyDescent="0.2">
      <c r="A1114">
        <v>15.96303296</v>
      </c>
      <c r="B1114">
        <v>44.025500000000001</v>
      </c>
      <c r="D1114">
        <v>21.8675</v>
      </c>
    </row>
    <row r="1115" spans="1:4" x14ac:dyDescent="0.2">
      <c r="A1115">
        <v>15.97908902</v>
      </c>
      <c r="B1115">
        <v>43.9636</v>
      </c>
      <c r="D1115">
        <v>21.929400000000001</v>
      </c>
    </row>
    <row r="1116" spans="1:4" x14ac:dyDescent="0.2">
      <c r="A1116">
        <v>15.991539960000001</v>
      </c>
      <c r="B1116">
        <v>43.981699999999996</v>
      </c>
      <c r="D1116">
        <v>21.911300000000001</v>
      </c>
    </row>
    <row r="1117" spans="1:4" x14ac:dyDescent="0.2">
      <c r="A1117">
        <v>16.003793949999999</v>
      </c>
      <c r="B1117">
        <v>44.0687</v>
      </c>
      <c r="D1117">
        <v>21.824300000000001</v>
      </c>
    </row>
    <row r="1118" spans="1:4" x14ac:dyDescent="0.2">
      <c r="A1118">
        <v>16.016429899999999</v>
      </c>
      <c r="B1118">
        <v>44.174599999999998</v>
      </c>
      <c r="D1118">
        <v>21.718399999999999</v>
      </c>
    </row>
    <row r="1119" spans="1:4" x14ac:dyDescent="0.2">
      <c r="A1119">
        <v>16.02895904</v>
      </c>
      <c r="B1119">
        <v>44.2119</v>
      </c>
      <c r="D1119">
        <v>21.681100000000001</v>
      </c>
    </row>
    <row r="1120" spans="1:4" x14ac:dyDescent="0.2">
      <c r="A1120">
        <v>16.04092193</v>
      </c>
      <c r="B1120">
        <v>44.211500000000001</v>
      </c>
      <c r="D1120">
        <v>21.6815</v>
      </c>
    </row>
    <row r="1121" spans="1:4" x14ac:dyDescent="0.2">
      <c r="A1121">
        <v>16.05757689</v>
      </c>
      <c r="B1121">
        <v>44.1372</v>
      </c>
      <c r="D1121">
        <v>21.755800000000001</v>
      </c>
    </row>
    <row r="1122" spans="1:4" x14ac:dyDescent="0.2">
      <c r="A1122">
        <v>16.069314720000001</v>
      </c>
      <c r="B1122">
        <v>43.992400000000004</v>
      </c>
      <c r="D1122">
        <v>21.900600000000001</v>
      </c>
    </row>
    <row r="1123" spans="1:4" x14ac:dyDescent="0.2">
      <c r="A1123">
        <v>16.082274909999999</v>
      </c>
      <c r="B1123">
        <v>43.887</v>
      </c>
      <c r="D1123">
        <v>22.006</v>
      </c>
    </row>
    <row r="1124" spans="1:4" x14ac:dyDescent="0.2">
      <c r="A1124">
        <v>16.093877079999999</v>
      </c>
      <c r="B1124">
        <v>43.809600000000003</v>
      </c>
      <c r="D1124">
        <v>22.083400000000001</v>
      </c>
    </row>
    <row r="1125" spans="1:4" x14ac:dyDescent="0.2">
      <c r="A1125">
        <v>16.10913682</v>
      </c>
      <c r="B1125">
        <v>43.788600000000002</v>
      </c>
      <c r="D1125">
        <v>22.104399999999998</v>
      </c>
    </row>
    <row r="1126" spans="1:4" x14ac:dyDescent="0.2">
      <c r="A1126">
        <v>16.119407890000002</v>
      </c>
      <c r="B1126">
        <v>43.743099999999998</v>
      </c>
      <c r="D1126">
        <v>22.149899999999999</v>
      </c>
    </row>
    <row r="1127" spans="1:4" x14ac:dyDescent="0.2">
      <c r="A1127">
        <v>16.134950880000002</v>
      </c>
      <c r="B1127">
        <v>43.6753</v>
      </c>
      <c r="D1127">
        <v>22.217700000000001</v>
      </c>
    </row>
    <row r="1128" spans="1:4" x14ac:dyDescent="0.2">
      <c r="A1128">
        <v>16.147341730000001</v>
      </c>
      <c r="B1128">
        <v>43.613799999999998</v>
      </c>
      <c r="D1128">
        <v>22.279199999999999</v>
      </c>
    </row>
    <row r="1129" spans="1:4" x14ac:dyDescent="0.2">
      <c r="A1129">
        <v>16.159401890000002</v>
      </c>
      <c r="B1129">
        <v>43.565899999999999</v>
      </c>
      <c r="D1129">
        <v>22.327100000000002</v>
      </c>
    </row>
    <row r="1130" spans="1:4" x14ac:dyDescent="0.2">
      <c r="A1130">
        <v>16.173088069999999</v>
      </c>
      <c r="B1130">
        <v>43.548900000000003</v>
      </c>
      <c r="D1130">
        <v>22.344100000000001</v>
      </c>
    </row>
    <row r="1131" spans="1:4" x14ac:dyDescent="0.2">
      <c r="A1131">
        <v>16.184059860000001</v>
      </c>
      <c r="B1131">
        <v>43.503500000000003</v>
      </c>
      <c r="D1131">
        <v>22.389500000000002</v>
      </c>
    </row>
    <row r="1132" spans="1:4" x14ac:dyDescent="0.2">
      <c r="A1132">
        <v>16.196420910000001</v>
      </c>
      <c r="B1132">
        <v>43.432400000000001</v>
      </c>
      <c r="D1132">
        <v>22.460599999999999</v>
      </c>
    </row>
    <row r="1133" spans="1:4" x14ac:dyDescent="0.2">
      <c r="A1133">
        <v>16.212623829999998</v>
      </c>
      <c r="B1133">
        <v>43.332500000000003</v>
      </c>
      <c r="D1133">
        <v>22.560500000000001</v>
      </c>
    </row>
    <row r="1134" spans="1:4" x14ac:dyDescent="0.2">
      <c r="A1134">
        <v>16.225197789999999</v>
      </c>
      <c r="B1134">
        <v>43.135599999999997</v>
      </c>
      <c r="D1134">
        <v>22.757400000000001</v>
      </c>
    </row>
    <row r="1135" spans="1:4" x14ac:dyDescent="0.2">
      <c r="A1135">
        <v>16.237272740000002</v>
      </c>
      <c r="B1135">
        <v>42.895099999999999</v>
      </c>
      <c r="D1135">
        <v>22.997900000000001</v>
      </c>
    </row>
    <row r="1136" spans="1:4" x14ac:dyDescent="0.2">
      <c r="A1136">
        <v>16.249640939999999</v>
      </c>
      <c r="B1136">
        <v>42.634700000000002</v>
      </c>
      <c r="D1136">
        <v>23.258299999999998</v>
      </c>
    </row>
    <row r="1137" spans="1:4" x14ac:dyDescent="0.2">
      <c r="A1137">
        <v>16.262476920000001</v>
      </c>
      <c r="B1137">
        <v>42.055700000000002</v>
      </c>
      <c r="D1137">
        <v>23.837299999999999</v>
      </c>
    </row>
    <row r="1138" spans="1:4" x14ac:dyDescent="0.2">
      <c r="A1138">
        <v>16.27805686</v>
      </c>
      <c r="B1138">
        <v>41.849699999999999</v>
      </c>
      <c r="D1138">
        <v>24.043299999999999</v>
      </c>
    </row>
    <row r="1139" spans="1:4" x14ac:dyDescent="0.2">
      <c r="A1139">
        <v>16.291267869999999</v>
      </c>
      <c r="B1139">
        <v>41.7258</v>
      </c>
      <c r="D1139">
        <v>24.167200000000001</v>
      </c>
    </row>
    <row r="1140" spans="1:4" x14ac:dyDescent="0.2">
      <c r="A1140">
        <v>16.302723879999999</v>
      </c>
      <c r="B1140">
        <v>41.647100000000002</v>
      </c>
      <c r="D1140">
        <v>24.245899999999999</v>
      </c>
    </row>
    <row r="1141" spans="1:4" x14ac:dyDescent="0.2">
      <c r="A1141">
        <v>16.316823719999999</v>
      </c>
      <c r="B1141">
        <v>41.598399999999998</v>
      </c>
      <c r="D1141">
        <v>24.294599999999999</v>
      </c>
    </row>
    <row r="1142" spans="1:4" x14ac:dyDescent="0.2">
      <c r="A1142">
        <v>16.327672960000001</v>
      </c>
      <c r="B1142">
        <v>41.642000000000003</v>
      </c>
      <c r="D1142">
        <v>24.251000000000001</v>
      </c>
    </row>
    <row r="1143" spans="1:4" x14ac:dyDescent="0.2">
      <c r="A1143">
        <v>16.33984113</v>
      </c>
      <c r="B1143">
        <v>41.776299999999999</v>
      </c>
      <c r="D1143">
        <v>24.116700000000002</v>
      </c>
    </row>
    <row r="1144" spans="1:4" x14ac:dyDescent="0.2">
      <c r="A1144">
        <v>16.355950830000001</v>
      </c>
      <c r="B1144">
        <v>41.972900000000003</v>
      </c>
      <c r="D1144">
        <v>23.920100000000001</v>
      </c>
    </row>
    <row r="1145" spans="1:4" x14ac:dyDescent="0.2">
      <c r="A1145">
        <v>16.368300909999999</v>
      </c>
      <c r="B1145">
        <v>42.137999999999998</v>
      </c>
      <c r="D1145">
        <v>23.754999999999999</v>
      </c>
    </row>
    <row r="1146" spans="1:4" x14ac:dyDescent="0.2">
      <c r="A1146">
        <v>16.38063288</v>
      </c>
      <c r="B1146">
        <v>42.186199999999999</v>
      </c>
      <c r="D1146">
        <v>23.706800000000001</v>
      </c>
    </row>
    <row r="1147" spans="1:4" x14ac:dyDescent="0.2">
      <c r="A1147">
        <v>16.393023970000002</v>
      </c>
      <c r="B1147">
        <v>42.084899999999998</v>
      </c>
      <c r="D1147">
        <v>23.8081</v>
      </c>
    </row>
    <row r="1148" spans="1:4" x14ac:dyDescent="0.2">
      <c r="A1148">
        <v>16.407059910000001</v>
      </c>
      <c r="B1148">
        <v>41.87</v>
      </c>
      <c r="D1148">
        <v>24.023</v>
      </c>
    </row>
    <row r="1149" spans="1:4" x14ac:dyDescent="0.2">
      <c r="A1149">
        <v>16.417592760000002</v>
      </c>
      <c r="B1149">
        <v>41.564799999999998</v>
      </c>
      <c r="D1149">
        <v>24.328199999999999</v>
      </c>
    </row>
    <row r="1150" spans="1:4" x14ac:dyDescent="0.2">
      <c r="A1150">
        <v>16.433785919999998</v>
      </c>
      <c r="B1150">
        <v>41.274299999999997</v>
      </c>
      <c r="D1150">
        <v>24.6187</v>
      </c>
    </row>
    <row r="1151" spans="1:4" x14ac:dyDescent="0.2">
      <c r="A1151">
        <v>16.446212769999999</v>
      </c>
      <c r="B1151">
        <v>41.079500000000003</v>
      </c>
      <c r="D1151">
        <v>24.813500000000001</v>
      </c>
    </row>
    <row r="1152" spans="1:4" x14ac:dyDescent="0.2">
      <c r="A1152">
        <v>16.458529710000001</v>
      </c>
      <c r="B1152">
        <v>41.014499999999998</v>
      </c>
      <c r="D1152">
        <v>24.878499999999999</v>
      </c>
    </row>
    <row r="1153" spans="1:4" x14ac:dyDescent="0.2">
      <c r="A1153">
        <v>16.470712899999999</v>
      </c>
      <c r="B1153">
        <v>41.036999999999999</v>
      </c>
      <c r="D1153">
        <v>24.856000000000002</v>
      </c>
    </row>
    <row r="1154" spans="1:4" x14ac:dyDescent="0.2">
      <c r="A1154">
        <v>16.483153819999998</v>
      </c>
      <c r="B1154">
        <v>41.108199999999997</v>
      </c>
      <c r="D1154">
        <v>24.784800000000001</v>
      </c>
    </row>
    <row r="1155" spans="1:4" x14ac:dyDescent="0.2">
      <c r="A1155">
        <v>16.495745899999999</v>
      </c>
      <c r="B1155">
        <v>41.137799999999999</v>
      </c>
      <c r="D1155">
        <v>24.755199999999999</v>
      </c>
    </row>
    <row r="1156" spans="1:4" x14ac:dyDescent="0.2">
      <c r="A1156">
        <v>16.51156902</v>
      </c>
      <c r="B1156">
        <v>41.1389</v>
      </c>
      <c r="D1156">
        <v>24.754100000000001</v>
      </c>
    </row>
    <row r="1157" spans="1:4" x14ac:dyDescent="0.2">
      <c r="A1157">
        <v>16.5249548</v>
      </c>
      <c r="B1157">
        <v>41.414999999999999</v>
      </c>
      <c r="D1157">
        <v>24.478000000000002</v>
      </c>
    </row>
    <row r="1158" spans="1:4" x14ac:dyDescent="0.2">
      <c r="A1158">
        <v>16.53699684</v>
      </c>
      <c r="B1158">
        <v>41.732599999999998</v>
      </c>
      <c r="D1158">
        <v>24.160399999999999</v>
      </c>
    </row>
    <row r="1159" spans="1:4" x14ac:dyDescent="0.2">
      <c r="A1159">
        <v>16.548636909999999</v>
      </c>
      <c r="B1159">
        <v>42.048400000000001</v>
      </c>
      <c r="D1159">
        <v>23.8446</v>
      </c>
    </row>
    <row r="1160" spans="1:4" x14ac:dyDescent="0.2">
      <c r="A1160">
        <v>16.560790059999999</v>
      </c>
      <c r="B1160">
        <v>42.272500000000001</v>
      </c>
      <c r="D1160">
        <v>23.6205</v>
      </c>
    </row>
    <row r="1161" spans="1:4" x14ac:dyDescent="0.2">
      <c r="A1161">
        <v>16.57319498</v>
      </c>
      <c r="B1161">
        <v>42.402700000000003</v>
      </c>
      <c r="D1161">
        <v>23.490300000000001</v>
      </c>
    </row>
    <row r="1162" spans="1:4" x14ac:dyDescent="0.2">
      <c r="A1162">
        <v>16.589590789999999</v>
      </c>
      <c r="B1162">
        <v>42.482900000000001</v>
      </c>
      <c r="D1162">
        <v>23.4101</v>
      </c>
    </row>
    <row r="1163" spans="1:4" x14ac:dyDescent="0.2">
      <c r="A1163">
        <v>16.601717950000001</v>
      </c>
      <c r="B1163">
        <v>42.587899999999998</v>
      </c>
      <c r="D1163">
        <v>23.305099999999999</v>
      </c>
    </row>
    <row r="1164" spans="1:4" x14ac:dyDescent="0.2">
      <c r="A1164">
        <v>16.614426850000001</v>
      </c>
      <c r="B1164">
        <v>42.7804</v>
      </c>
      <c r="D1164">
        <v>23.1126</v>
      </c>
    </row>
    <row r="1165" spans="1:4" x14ac:dyDescent="0.2">
      <c r="A1165">
        <v>16.626499890000002</v>
      </c>
      <c r="B1165">
        <v>43.001800000000003</v>
      </c>
      <c r="D1165">
        <v>22.891200000000001</v>
      </c>
    </row>
    <row r="1166" spans="1:4" x14ac:dyDescent="0.2">
      <c r="A1166">
        <v>16.638732910000002</v>
      </c>
      <c r="B1166">
        <v>43.229300000000002</v>
      </c>
      <c r="D1166">
        <v>22.663699999999999</v>
      </c>
    </row>
    <row r="1167" spans="1:4" x14ac:dyDescent="0.2">
      <c r="A1167">
        <v>16.654929880000001</v>
      </c>
      <c r="B1167">
        <v>43.430700000000002</v>
      </c>
      <c r="D1167">
        <v>22.462299999999999</v>
      </c>
    </row>
    <row r="1168" spans="1:4" x14ac:dyDescent="0.2">
      <c r="A1168">
        <v>16.667236800000001</v>
      </c>
      <c r="B1168">
        <v>43.854999999999997</v>
      </c>
      <c r="D1168">
        <v>22.038</v>
      </c>
    </row>
    <row r="1169" spans="1:4" x14ac:dyDescent="0.2">
      <c r="A1169">
        <v>16.679564710000001</v>
      </c>
      <c r="B1169">
        <v>44.192799999999998</v>
      </c>
      <c r="D1169">
        <v>21.700199999999999</v>
      </c>
    </row>
    <row r="1170" spans="1:4" x14ac:dyDescent="0.2">
      <c r="A1170">
        <v>16.691956040000001</v>
      </c>
      <c r="B1170">
        <v>44.6509</v>
      </c>
      <c r="D1170">
        <v>21.242100000000001</v>
      </c>
    </row>
    <row r="1171" spans="1:4" x14ac:dyDescent="0.2">
      <c r="A1171">
        <v>16.704201940000001</v>
      </c>
      <c r="B1171">
        <v>45.092799999999997</v>
      </c>
      <c r="D1171">
        <v>20.8002</v>
      </c>
    </row>
    <row r="1172" spans="1:4" x14ac:dyDescent="0.2">
      <c r="A1172">
        <v>16.716406110000001</v>
      </c>
      <c r="B1172">
        <v>45.493000000000002</v>
      </c>
      <c r="D1172">
        <v>20.399999999999999</v>
      </c>
    </row>
    <row r="1173" spans="1:4" x14ac:dyDescent="0.2">
      <c r="A1173">
        <v>16.732722039999999</v>
      </c>
      <c r="B1173">
        <v>45.877899999999997</v>
      </c>
      <c r="D1173">
        <v>20.0151</v>
      </c>
    </row>
    <row r="1174" spans="1:4" x14ac:dyDescent="0.2">
      <c r="A1174">
        <v>16.74501085</v>
      </c>
      <c r="B1174">
        <v>46.2211</v>
      </c>
      <c r="D1174">
        <v>19.671900000000001</v>
      </c>
    </row>
    <row r="1175" spans="1:4" x14ac:dyDescent="0.2">
      <c r="A1175">
        <v>16.758148909999999</v>
      </c>
      <c r="B1175">
        <v>46.620699999999999</v>
      </c>
      <c r="D1175">
        <v>19.272300000000001</v>
      </c>
    </row>
    <row r="1176" spans="1:4" x14ac:dyDescent="0.2">
      <c r="A1176">
        <v>16.76962996</v>
      </c>
      <c r="B1176">
        <v>47.155999999999999</v>
      </c>
      <c r="D1176">
        <v>18.736999999999998</v>
      </c>
    </row>
    <row r="1177" spans="1:4" x14ac:dyDescent="0.2">
      <c r="A1177">
        <v>16.782057999999999</v>
      </c>
      <c r="B1177">
        <v>47.760899999999999</v>
      </c>
      <c r="D1177">
        <v>18.132100000000001</v>
      </c>
    </row>
    <row r="1178" spans="1:4" x14ac:dyDescent="0.2">
      <c r="A1178">
        <v>16.794446950000001</v>
      </c>
      <c r="B1178">
        <v>48.760100000000001</v>
      </c>
      <c r="D1178">
        <v>17.132899999999999</v>
      </c>
    </row>
    <row r="1179" spans="1:4" x14ac:dyDescent="0.2">
      <c r="A1179">
        <v>16.810577869999999</v>
      </c>
      <c r="B1179">
        <v>49.114199999999997</v>
      </c>
      <c r="D1179">
        <v>16.7788</v>
      </c>
    </row>
    <row r="1180" spans="1:4" x14ac:dyDescent="0.2">
      <c r="A1180">
        <v>16.82304907</v>
      </c>
      <c r="B1180">
        <v>49.381</v>
      </c>
      <c r="D1180">
        <v>16.512</v>
      </c>
    </row>
    <row r="1181" spans="1:4" x14ac:dyDescent="0.2">
      <c r="A1181">
        <v>16.83517694</v>
      </c>
      <c r="B1181">
        <v>49.494</v>
      </c>
      <c r="D1181">
        <v>16.399000000000001</v>
      </c>
    </row>
    <row r="1182" spans="1:4" x14ac:dyDescent="0.2">
      <c r="A1182">
        <v>16.847534889999999</v>
      </c>
      <c r="B1182">
        <v>49.4602</v>
      </c>
      <c r="D1182">
        <v>16.4328</v>
      </c>
    </row>
    <row r="1183" spans="1:4" x14ac:dyDescent="0.2">
      <c r="A1183">
        <v>16.859898810000001</v>
      </c>
      <c r="B1183">
        <v>49.439700000000002</v>
      </c>
      <c r="D1183">
        <v>16.453299999999999</v>
      </c>
    </row>
    <row r="1184" spans="1:4" x14ac:dyDescent="0.2">
      <c r="A1184">
        <v>16.872386930000001</v>
      </c>
      <c r="B1184">
        <v>49.427100000000003</v>
      </c>
      <c r="D1184">
        <v>16.465900000000001</v>
      </c>
    </row>
    <row r="1185" spans="1:4" x14ac:dyDescent="0.2">
      <c r="A1185">
        <v>16.88869691</v>
      </c>
      <c r="B1185">
        <v>49.4405</v>
      </c>
      <c r="D1185">
        <v>16.452500000000001</v>
      </c>
    </row>
    <row r="1186" spans="1:4" x14ac:dyDescent="0.2">
      <c r="A1186">
        <v>16.900727750000001</v>
      </c>
      <c r="B1186">
        <v>49.446100000000001</v>
      </c>
      <c r="D1186">
        <v>16.446899999999999</v>
      </c>
    </row>
    <row r="1187" spans="1:4" x14ac:dyDescent="0.2">
      <c r="A1187">
        <v>16.913085939999998</v>
      </c>
      <c r="B1187">
        <v>49.434699999999999</v>
      </c>
      <c r="D1187">
        <v>16.458300000000001</v>
      </c>
    </row>
    <row r="1188" spans="1:4" x14ac:dyDescent="0.2">
      <c r="A1188">
        <v>16.925462719999999</v>
      </c>
      <c r="B1188">
        <v>49.418799999999997</v>
      </c>
      <c r="D1188">
        <v>16.4742</v>
      </c>
    </row>
    <row r="1189" spans="1:4" x14ac:dyDescent="0.2">
      <c r="A1189">
        <v>16.937790870000001</v>
      </c>
      <c r="B1189">
        <v>49.2746</v>
      </c>
      <c r="D1189">
        <v>16.618400000000001</v>
      </c>
    </row>
    <row r="1190" spans="1:4" x14ac:dyDescent="0.2">
      <c r="A1190">
        <v>16.950092789999999</v>
      </c>
      <c r="B1190">
        <v>49.114100000000001</v>
      </c>
      <c r="D1190">
        <v>16.7789</v>
      </c>
    </row>
    <row r="1191" spans="1:4" x14ac:dyDescent="0.2">
      <c r="A1191">
        <v>16.966464040000002</v>
      </c>
      <c r="B1191">
        <v>48.978499999999997</v>
      </c>
      <c r="D1191">
        <v>16.9145</v>
      </c>
    </row>
    <row r="1192" spans="1:4" x14ac:dyDescent="0.2">
      <c r="A1192">
        <v>16.978473900000001</v>
      </c>
      <c r="B1192">
        <v>48.969900000000003</v>
      </c>
      <c r="D1192">
        <v>16.923100000000002</v>
      </c>
    </row>
    <row r="1193" spans="1:4" x14ac:dyDescent="0.2">
      <c r="A1193">
        <v>16.991311790000001</v>
      </c>
      <c r="B1193">
        <v>49.046999999999997</v>
      </c>
      <c r="D1193">
        <v>16.846</v>
      </c>
    </row>
    <row r="1194" spans="1:4" x14ac:dyDescent="0.2">
      <c r="A1194">
        <v>17.003186939999999</v>
      </c>
      <c r="B1194">
        <v>49.142400000000002</v>
      </c>
      <c r="D1194">
        <v>16.750599999999999</v>
      </c>
    </row>
    <row r="1195" spans="1:4" x14ac:dyDescent="0.2">
      <c r="A1195">
        <v>17.015577789999998</v>
      </c>
      <c r="B1195">
        <v>49.2072</v>
      </c>
      <c r="D1195">
        <v>16.6858</v>
      </c>
    </row>
    <row r="1196" spans="1:4" x14ac:dyDescent="0.2">
      <c r="A1196">
        <v>17.031722070000001</v>
      </c>
      <c r="B1196">
        <v>49.2682</v>
      </c>
      <c r="D1196">
        <v>16.6248</v>
      </c>
    </row>
    <row r="1197" spans="1:4" x14ac:dyDescent="0.2">
      <c r="A1197">
        <v>17.04404306</v>
      </c>
      <c r="B1197">
        <v>49.402099999999997</v>
      </c>
      <c r="D1197">
        <v>16.4909</v>
      </c>
    </row>
    <row r="1198" spans="1:4" x14ac:dyDescent="0.2">
      <c r="A1198">
        <v>17.05645895</v>
      </c>
      <c r="B1198">
        <v>49.508499999999998</v>
      </c>
      <c r="D1198">
        <v>16.384499999999999</v>
      </c>
    </row>
    <row r="1199" spans="1:4" x14ac:dyDescent="0.2">
      <c r="A1199">
        <v>17.068736080000001</v>
      </c>
      <c r="B1199">
        <v>49.786900000000003</v>
      </c>
      <c r="D1199">
        <v>16.106100000000001</v>
      </c>
    </row>
    <row r="1200" spans="1:4" x14ac:dyDescent="0.2">
      <c r="A1200">
        <v>17.081054930000001</v>
      </c>
      <c r="B1200">
        <v>49.992699999999999</v>
      </c>
      <c r="D1200">
        <v>15.9003</v>
      </c>
    </row>
    <row r="1201" spans="1:4" x14ac:dyDescent="0.2">
      <c r="A1201">
        <v>17.093465810000001</v>
      </c>
      <c r="B1201">
        <v>50.150199999999998</v>
      </c>
      <c r="D1201">
        <v>15.742800000000001</v>
      </c>
    </row>
    <row r="1202" spans="1:4" x14ac:dyDescent="0.2">
      <c r="A1202">
        <v>17.109587909999998</v>
      </c>
      <c r="B1202">
        <v>50.238199999999999</v>
      </c>
      <c r="D1202">
        <v>15.6548</v>
      </c>
    </row>
    <row r="1203" spans="1:4" x14ac:dyDescent="0.2">
      <c r="A1203">
        <v>17.1221447</v>
      </c>
      <c r="B1203">
        <v>50.290900000000001</v>
      </c>
      <c r="D1203">
        <v>15.6021</v>
      </c>
    </row>
    <row r="1204" spans="1:4" x14ac:dyDescent="0.2">
      <c r="A1204">
        <v>17.134266849999999</v>
      </c>
      <c r="B1204">
        <v>50.309100000000001</v>
      </c>
      <c r="D1204">
        <v>15.5839</v>
      </c>
    </row>
    <row r="1205" spans="1:4" x14ac:dyDescent="0.2">
      <c r="A1205">
        <v>17.146564959999999</v>
      </c>
      <c r="B1205">
        <v>50.290300000000002</v>
      </c>
      <c r="D1205">
        <v>15.6027</v>
      </c>
    </row>
    <row r="1206" spans="1:4" x14ac:dyDescent="0.2">
      <c r="A1206">
        <v>17.15887785</v>
      </c>
      <c r="B1206">
        <v>50.305399999999999</v>
      </c>
      <c r="D1206">
        <v>15.5876</v>
      </c>
    </row>
    <row r="1207" spans="1:4" x14ac:dyDescent="0.2">
      <c r="A1207">
        <v>17.17128611</v>
      </c>
      <c r="B1207">
        <v>50.399000000000001</v>
      </c>
      <c r="D1207">
        <v>15.494</v>
      </c>
    </row>
    <row r="1208" spans="1:4" x14ac:dyDescent="0.2">
      <c r="A1208">
        <v>17.187475920000001</v>
      </c>
      <c r="B1208">
        <v>50.453200000000002</v>
      </c>
      <c r="D1208">
        <v>15.4398</v>
      </c>
    </row>
    <row r="1209" spans="1:4" x14ac:dyDescent="0.2">
      <c r="A1209">
        <v>17.19970202</v>
      </c>
      <c r="B1209">
        <v>50.489400000000003</v>
      </c>
      <c r="D1209">
        <v>15.403600000000001</v>
      </c>
    </row>
    <row r="1210" spans="1:4" x14ac:dyDescent="0.2">
      <c r="A1210">
        <v>17.212018969999999</v>
      </c>
      <c r="B1210">
        <v>50.397399999999998</v>
      </c>
      <c r="D1210">
        <v>15.4956</v>
      </c>
    </row>
    <row r="1211" spans="1:4" x14ac:dyDescent="0.2">
      <c r="A1211">
        <v>17.225088119999999</v>
      </c>
      <c r="B1211">
        <v>50.216000000000001</v>
      </c>
      <c r="D1211">
        <v>15.677</v>
      </c>
    </row>
    <row r="1212" spans="1:4" x14ac:dyDescent="0.2">
      <c r="A1212">
        <v>17.236660959999998</v>
      </c>
      <c r="B1212">
        <v>50.026800000000001</v>
      </c>
      <c r="D1212">
        <v>15.866199999999999</v>
      </c>
    </row>
    <row r="1213" spans="1:4" x14ac:dyDescent="0.2">
      <c r="A1213">
        <v>17.249025110000002</v>
      </c>
      <c r="B1213">
        <v>49.884799999999998</v>
      </c>
      <c r="D1213">
        <v>16.008199999999999</v>
      </c>
    </row>
    <row r="1214" spans="1:4" x14ac:dyDescent="0.2">
      <c r="A1214">
        <v>17.26532984</v>
      </c>
      <c r="B1214">
        <v>49.822600000000001</v>
      </c>
      <c r="D1214">
        <v>16.070399999999999</v>
      </c>
    </row>
    <row r="1215" spans="1:4" x14ac:dyDescent="0.2">
      <c r="A1215">
        <v>17.277615789999999</v>
      </c>
      <c r="B1215">
        <v>49.768999999999998</v>
      </c>
      <c r="D1215">
        <v>16.123999999999999</v>
      </c>
    </row>
    <row r="1216" spans="1:4" x14ac:dyDescent="0.2">
      <c r="A1216">
        <v>17.290140869999998</v>
      </c>
      <c r="B1216">
        <v>49.706400000000002</v>
      </c>
      <c r="D1216">
        <v>16.186599999999999</v>
      </c>
    </row>
    <row r="1217" spans="1:4" x14ac:dyDescent="0.2">
      <c r="A1217">
        <v>17.30248594</v>
      </c>
      <c r="B1217">
        <v>49.690600000000003</v>
      </c>
      <c r="D1217">
        <v>16.202400000000001</v>
      </c>
    </row>
    <row r="1218" spans="1:4" x14ac:dyDescent="0.2">
      <c r="A1218">
        <v>17.31445003</v>
      </c>
      <c r="B1218">
        <v>49.771099999999997</v>
      </c>
      <c r="D1218">
        <v>16.1219</v>
      </c>
    </row>
    <row r="1219" spans="1:4" x14ac:dyDescent="0.2">
      <c r="A1219">
        <v>17.327227830000002</v>
      </c>
      <c r="B1219">
        <v>49.899500000000003</v>
      </c>
      <c r="D1219">
        <v>15.993499999999999</v>
      </c>
    </row>
    <row r="1220" spans="1:4" x14ac:dyDescent="0.2">
      <c r="A1220">
        <v>17.34306788</v>
      </c>
      <c r="B1220">
        <v>50.383800000000001</v>
      </c>
      <c r="D1220">
        <v>15.5092</v>
      </c>
    </row>
    <row r="1221" spans="1:4" x14ac:dyDescent="0.2">
      <c r="A1221">
        <v>17.355557919999999</v>
      </c>
      <c r="B1221">
        <v>50.668999999999997</v>
      </c>
      <c r="D1221">
        <v>15.224</v>
      </c>
    </row>
    <row r="1222" spans="1:4" x14ac:dyDescent="0.2">
      <c r="A1222">
        <v>17.367693899999999</v>
      </c>
      <c r="B1222">
        <v>50.832500000000003</v>
      </c>
      <c r="D1222">
        <v>15.060499999999999</v>
      </c>
    </row>
    <row r="1223" spans="1:4" x14ac:dyDescent="0.2">
      <c r="A1223">
        <v>17.380011799999998</v>
      </c>
      <c r="B1223">
        <v>50.855200000000004</v>
      </c>
      <c r="D1223">
        <v>15.037800000000001</v>
      </c>
    </row>
    <row r="1224" spans="1:4" x14ac:dyDescent="0.2">
      <c r="A1224">
        <v>17.3923521</v>
      </c>
      <c r="B1224">
        <v>50.765799999999999</v>
      </c>
      <c r="D1224">
        <v>15.1272</v>
      </c>
    </row>
    <row r="1225" spans="1:4" x14ac:dyDescent="0.2">
      <c r="A1225">
        <v>17.408523079999998</v>
      </c>
      <c r="B1225">
        <v>50.6511</v>
      </c>
      <c r="D1225">
        <v>15.241899999999999</v>
      </c>
    </row>
    <row r="1226" spans="1:4" x14ac:dyDescent="0.2">
      <c r="A1226">
        <v>17.420883889999999</v>
      </c>
      <c r="B1226">
        <v>50.590699999999998</v>
      </c>
      <c r="D1226">
        <v>15.302300000000001</v>
      </c>
    </row>
    <row r="1227" spans="1:4" x14ac:dyDescent="0.2">
      <c r="A1227">
        <v>17.43349409</v>
      </c>
      <c r="B1227">
        <v>50.6389</v>
      </c>
      <c r="D1227">
        <v>15.254099999999999</v>
      </c>
    </row>
    <row r="1228" spans="1:4" x14ac:dyDescent="0.2">
      <c r="A1228">
        <v>17.445468900000002</v>
      </c>
      <c r="B1228">
        <v>50.721699999999998</v>
      </c>
      <c r="D1228">
        <v>15.1713</v>
      </c>
    </row>
    <row r="1229" spans="1:4" x14ac:dyDescent="0.2">
      <c r="A1229">
        <v>17.45931792</v>
      </c>
      <c r="B1229">
        <v>50.733800000000002</v>
      </c>
      <c r="D1229">
        <v>15.1592</v>
      </c>
    </row>
    <row r="1230" spans="1:4" x14ac:dyDescent="0.2">
      <c r="A1230">
        <v>17.471131799999998</v>
      </c>
      <c r="B1230">
        <v>50.8217</v>
      </c>
      <c r="D1230">
        <v>15.071300000000001</v>
      </c>
    </row>
    <row r="1231" spans="1:4" x14ac:dyDescent="0.2">
      <c r="A1231">
        <v>17.4863739</v>
      </c>
      <c r="B1231">
        <v>50.866199999999999</v>
      </c>
      <c r="D1231">
        <v>15.0268</v>
      </c>
    </row>
    <row r="1232" spans="1:4" x14ac:dyDescent="0.2">
      <c r="A1232">
        <v>17.49866295</v>
      </c>
      <c r="B1232">
        <v>50.942300000000003</v>
      </c>
      <c r="D1232">
        <v>14.950699999999999</v>
      </c>
    </row>
    <row r="1233" spans="1:4" x14ac:dyDescent="0.2">
      <c r="A1233">
        <v>17.511111970000002</v>
      </c>
      <c r="B1233">
        <v>51.075499999999998</v>
      </c>
      <c r="D1233">
        <v>14.817500000000001</v>
      </c>
    </row>
    <row r="1234" spans="1:4" x14ac:dyDescent="0.2">
      <c r="A1234">
        <v>17.523981809999999</v>
      </c>
      <c r="B1234">
        <v>51.203400000000002</v>
      </c>
      <c r="D1234">
        <v>14.6896</v>
      </c>
    </row>
    <row r="1235" spans="1:4" x14ac:dyDescent="0.2">
      <c r="A1235">
        <v>17.535691740000001</v>
      </c>
      <c r="B1235">
        <v>51.310099999999998</v>
      </c>
      <c r="D1235">
        <v>14.5829</v>
      </c>
    </row>
    <row r="1236" spans="1:4" x14ac:dyDescent="0.2">
      <c r="A1236">
        <v>17.547972919999999</v>
      </c>
      <c r="B1236">
        <v>51.403799999999997</v>
      </c>
      <c r="D1236">
        <v>14.4892</v>
      </c>
    </row>
    <row r="1237" spans="1:4" x14ac:dyDescent="0.2">
      <c r="A1237">
        <v>17.56423187</v>
      </c>
      <c r="B1237">
        <v>51.524299999999997</v>
      </c>
      <c r="D1237">
        <v>14.3687</v>
      </c>
    </row>
    <row r="1238" spans="1:4" x14ac:dyDescent="0.2">
      <c r="A1238">
        <v>17.57663178</v>
      </c>
      <c r="B1238">
        <v>51.672499999999999</v>
      </c>
      <c r="D1238">
        <v>14.220499999999999</v>
      </c>
    </row>
    <row r="1239" spans="1:4" x14ac:dyDescent="0.2">
      <c r="A1239">
        <v>17.58923888</v>
      </c>
      <c r="B1239">
        <v>51.841500000000003</v>
      </c>
      <c r="D1239">
        <v>14.051500000000001</v>
      </c>
    </row>
    <row r="1240" spans="1:4" x14ac:dyDescent="0.2">
      <c r="A1240">
        <v>17.601192000000001</v>
      </c>
      <c r="B1240">
        <v>52.058</v>
      </c>
      <c r="D1240">
        <v>13.835000000000001</v>
      </c>
    </row>
    <row r="1241" spans="1:4" x14ac:dyDescent="0.2">
      <c r="A1241">
        <v>17.613482000000001</v>
      </c>
      <c r="B1241">
        <v>52.492199999999997</v>
      </c>
      <c r="D1241">
        <v>13.4008</v>
      </c>
    </row>
    <row r="1242" spans="1:4" x14ac:dyDescent="0.2">
      <c r="A1242">
        <v>17.62583399</v>
      </c>
      <c r="B1242">
        <v>52.679200000000002</v>
      </c>
      <c r="D1242">
        <v>13.213800000000001</v>
      </c>
    </row>
    <row r="1243" spans="1:4" x14ac:dyDescent="0.2">
      <c r="A1243">
        <v>17.642344949999998</v>
      </c>
      <c r="B1243">
        <v>52.810200000000002</v>
      </c>
      <c r="D1243">
        <v>13.082800000000001</v>
      </c>
    </row>
    <row r="1244" spans="1:4" x14ac:dyDescent="0.2">
      <c r="A1244">
        <v>17.654329780000001</v>
      </c>
      <c r="B1244">
        <v>52.902500000000003</v>
      </c>
      <c r="D1244">
        <v>12.990500000000001</v>
      </c>
    </row>
    <row r="1245" spans="1:4" x14ac:dyDescent="0.2">
      <c r="A1245">
        <v>17.66670585</v>
      </c>
      <c r="B1245">
        <v>52.920499999999997</v>
      </c>
      <c r="D1245">
        <v>12.9725</v>
      </c>
    </row>
    <row r="1246" spans="1:4" x14ac:dyDescent="0.2">
      <c r="A1246">
        <v>17.67895579</v>
      </c>
      <c r="B1246">
        <v>52.914999999999999</v>
      </c>
      <c r="D1246">
        <v>12.978</v>
      </c>
    </row>
    <row r="1247" spans="1:4" x14ac:dyDescent="0.2">
      <c r="A1247">
        <v>17.692063090000001</v>
      </c>
      <c r="B1247">
        <v>52.916600000000003</v>
      </c>
      <c r="D1247">
        <v>12.9764</v>
      </c>
    </row>
    <row r="1248" spans="1:4" x14ac:dyDescent="0.2">
      <c r="A1248">
        <v>17.703723669999999</v>
      </c>
      <c r="B1248">
        <v>52.930300000000003</v>
      </c>
      <c r="D1248">
        <v>12.9627</v>
      </c>
    </row>
    <row r="1249" spans="1:4" x14ac:dyDescent="0.2">
      <c r="A1249">
        <v>17.71986794</v>
      </c>
      <c r="B1249">
        <v>53.006799999999998</v>
      </c>
      <c r="D1249">
        <v>12.886200000000001</v>
      </c>
    </row>
    <row r="1250" spans="1:4" x14ac:dyDescent="0.2">
      <c r="A1250">
        <v>17.732206819999998</v>
      </c>
      <c r="B1250">
        <v>53.183999999999997</v>
      </c>
      <c r="D1250">
        <v>12.709</v>
      </c>
    </row>
    <row r="1251" spans="1:4" x14ac:dyDescent="0.2">
      <c r="A1251">
        <v>17.744496819999998</v>
      </c>
      <c r="B1251">
        <v>53.661799999999999</v>
      </c>
      <c r="D1251">
        <v>12.231199999999999</v>
      </c>
    </row>
    <row r="1252" spans="1:4" x14ac:dyDescent="0.2">
      <c r="A1252">
        <v>17.75728488</v>
      </c>
      <c r="B1252">
        <v>53.860500000000002</v>
      </c>
      <c r="D1252">
        <v>12.032500000000001</v>
      </c>
    </row>
    <row r="1253" spans="1:4" x14ac:dyDescent="0.2">
      <c r="A1253">
        <v>17.76916099</v>
      </c>
      <c r="B1253">
        <v>53.991500000000002</v>
      </c>
      <c r="D1253">
        <v>11.9015</v>
      </c>
    </row>
    <row r="1254" spans="1:4" x14ac:dyDescent="0.2">
      <c r="A1254">
        <v>17.785394910000001</v>
      </c>
      <c r="B1254">
        <v>54.009700000000002</v>
      </c>
      <c r="D1254">
        <v>11.8833</v>
      </c>
    </row>
    <row r="1255" spans="1:4" x14ac:dyDescent="0.2">
      <c r="A1255">
        <v>17.797811029999998</v>
      </c>
      <c r="B1255">
        <v>53.9542</v>
      </c>
      <c r="D1255">
        <v>11.938800000000001</v>
      </c>
    </row>
    <row r="1256" spans="1:4" x14ac:dyDescent="0.2">
      <c r="A1256">
        <v>17.810007809999998</v>
      </c>
      <c r="B1256">
        <v>53.973500000000001</v>
      </c>
      <c r="D1256">
        <v>11.919499999999999</v>
      </c>
    </row>
    <row r="1257" spans="1:4" x14ac:dyDescent="0.2">
      <c r="A1257">
        <v>17.82469678</v>
      </c>
      <c r="B1257">
        <v>54.042900000000003</v>
      </c>
      <c r="D1257">
        <v>11.850099999999999</v>
      </c>
    </row>
    <row r="1258" spans="1:4" x14ac:dyDescent="0.2">
      <c r="A1258">
        <v>17.83465099</v>
      </c>
      <c r="B1258">
        <v>54.133299999999998</v>
      </c>
      <c r="D1258">
        <v>11.7597</v>
      </c>
    </row>
    <row r="1259" spans="1:4" x14ac:dyDescent="0.2">
      <c r="A1259">
        <v>17.846986059999999</v>
      </c>
      <c r="B1259">
        <v>54.222200000000001</v>
      </c>
      <c r="D1259">
        <v>11.6708</v>
      </c>
    </row>
    <row r="1260" spans="1:4" x14ac:dyDescent="0.2">
      <c r="A1260">
        <v>17.863209959999999</v>
      </c>
      <c r="B1260">
        <v>54.265999999999998</v>
      </c>
      <c r="D1260">
        <v>11.627000000000001</v>
      </c>
    </row>
    <row r="1261" spans="1:4" x14ac:dyDescent="0.2">
      <c r="A1261">
        <v>17.876591919999999</v>
      </c>
      <c r="B1261">
        <v>54.298000000000002</v>
      </c>
      <c r="D1261">
        <v>11.595000000000001</v>
      </c>
    </row>
    <row r="1262" spans="1:4" x14ac:dyDescent="0.2">
      <c r="A1262">
        <v>17.8879199</v>
      </c>
      <c r="B1262">
        <v>54.244300000000003</v>
      </c>
      <c r="D1262">
        <v>11.6487</v>
      </c>
    </row>
    <row r="1263" spans="1:4" x14ac:dyDescent="0.2">
      <c r="A1263">
        <v>17.900861020000001</v>
      </c>
      <c r="B1263">
        <v>54.231499999999997</v>
      </c>
      <c r="D1263">
        <v>11.6615</v>
      </c>
    </row>
    <row r="1264" spans="1:4" x14ac:dyDescent="0.2">
      <c r="A1264">
        <v>17.912493940000001</v>
      </c>
      <c r="B1264">
        <v>54.3855</v>
      </c>
      <c r="D1264">
        <v>11.5075</v>
      </c>
    </row>
    <row r="1265" spans="1:4" x14ac:dyDescent="0.2">
      <c r="A1265">
        <v>17.92520189</v>
      </c>
      <c r="B1265">
        <v>54.616399999999999</v>
      </c>
      <c r="D1265">
        <v>11.2766</v>
      </c>
    </row>
    <row r="1266" spans="1:4" x14ac:dyDescent="0.2">
      <c r="A1266">
        <v>17.941099879999999</v>
      </c>
      <c r="B1266">
        <v>54.878900000000002</v>
      </c>
      <c r="D1266">
        <v>11.014099999999999</v>
      </c>
    </row>
    <row r="1267" spans="1:4" x14ac:dyDescent="0.2">
      <c r="A1267">
        <v>17.953336950000001</v>
      </c>
      <c r="B1267">
        <v>55.154400000000003</v>
      </c>
      <c r="D1267">
        <v>10.7386</v>
      </c>
    </row>
    <row r="1268" spans="1:4" x14ac:dyDescent="0.2">
      <c r="A1268">
        <v>17.965898039999999</v>
      </c>
      <c r="B1268">
        <v>55.312199999999997</v>
      </c>
      <c r="D1268">
        <v>10.5808</v>
      </c>
    </row>
    <row r="1269" spans="1:4" x14ac:dyDescent="0.2">
      <c r="A1269">
        <v>17.97803712</v>
      </c>
      <c r="B1269">
        <v>55.420099999999998</v>
      </c>
      <c r="D1269">
        <v>10.472899999999999</v>
      </c>
    </row>
    <row r="1270" spans="1:4" x14ac:dyDescent="0.2">
      <c r="A1270">
        <v>17.990464930000002</v>
      </c>
      <c r="B1270">
        <v>55.559699999999999</v>
      </c>
      <c r="D1270">
        <v>10.333299999999999</v>
      </c>
    </row>
    <row r="1271" spans="1:4" x14ac:dyDescent="0.2">
      <c r="A1271">
        <v>18.002568960000001</v>
      </c>
      <c r="B1271">
        <v>55.680700000000002</v>
      </c>
      <c r="D1271">
        <v>10.212300000000001</v>
      </c>
    </row>
    <row r="1272" spans="1:4" x14ac:dyDescent="0.2">
      <c r="A1272">
        <v>18.020975830000001</v>
      </c>
      <c r="B1272">
        <v>55.868099999999998</v>
      </c>
      <c r="D1272">
        <v>10.024900000000001</v>
      </c>
    </row>
    <row r="1273" spans="1:4" x14ac:dyDescent="0.2">
      <c r="A1273">
        <v>18.031453849999998</v>
      </c>
      <c r="B1273">
        <v>56.019100000000002</v>
      </c>
      <c r="D1273">
        <v>9.8739000000000008</v>
      </c>
    </row>
    <row r="1274" spans="1:4" x14ac:dyDescent="0.2">
      <c r="A1274">
        <v>18.043485879999999</v>
      </c>
      <c r="B1274">
        <v>56.132399999999997</v>
      </c>
      <c r="D1274">
        <v>9.7606000000000002</v>
      </c>
    </row>
    <row r="1275" spans="1:4" x14ac:dyDescent="0.2">
      <c r="A1275">
        <v>18.055806879999999</v>
      </c>
      <c r="B1275">
        <v>56.168999999999997</v>
      </c>
      <c r="D1275">
        <v>9.7240000000000002</v>
      </c>
    </row>
    <row r="1276" spans="1:4" x14ac:dyDescent="0.2">
      <c r="A1276">
        <v>18.068249940000001</v>
      </c>
      <c r="B1276">
        <v>56.160699999999999</v>
      </c>
      <c r="D1276">
        <v>9.7323000000000004</v>
      </c>
    </row>
    <row r="1277" spans="1:4" x14ac:dyDescent="0.2">
      <c r="A1277">
        <v>18.081799029999999</v>
      </c>
      <c r="B1277">
        <v>56.091500000000003</v>
      </c>
      <c r="D1277">
        <v>9.8015000000000008</v>
      </c>
    </row>
    <row r="1278" spans="1:4" x14ac:dyDescent="0.2">
      <c r="A1278">
        <v>18.096693040000002</v>
      </c>
      <c r="B1278">
        <v>56.061100000000003</v>
      </c>
      <c r="D1278">
        <v>9.8318999999999992</v>
      </c>
    </row>
    <row r="1279" spans="1:4" x14ac:dyDescent="0.2">
      <c r="A1279">
        <v>18.109666820000001</v>
      </c>
      <c r="B1279">
        <v>56.094900000000003</v>
      </c>
      <c r="D1279">
        <v>9.7980999999999998</v>
      </c>
    </row>
    <row r="1280" spans="1:4" x14ac:dyDescent="0.2">
      <c r="A1280">
        <v>18.121380810000002</v>
      </c>
      <c r="B1280">
        <v>56.261000000000003</v>
      </c>
      <c r="D1280">
        <v>9.6319999999999997</v>
      </c>
    </row>
    <row r="1281" spans="1:4" x14ac:dyDescent="0.2">
      <c r="A1281">
        <v>18.134060860000002</v>
      </c>
      <c r="B1281">
        <v>56.482100000000003</v>
      </c>
      <c r="D1281">
        <v>9.4108999999999998</v>
      </c>
    </row>
    <row r="1282" spans="1:4" x14ac:dyDescent="0.2">
      <c r="A1282">
        <v>18.145935770000001</v>
      </c>
      <c r="B1282">
        <v>56.829099999999997</v>
      </c>
      <c r="D1282">
        <v>9.0639000000000003</v>
      </c>
    </row>
    <row r="1283" spans="1:4" x14ac:dyDescent="0.2">
      <c r="A1283">
        <v>18.16215777</v>
      </c>
      <c r="B1283">
        <v>56.988</v>
      </c>
      <c r="D1283">
        <v>8.9049999999999994</v>
      </c>
    </row>
    <row r="1284" spans="1:4" x14ac:dyDescent="0.2">
      <c r="A1284">
        <v>18.174815890000001</v>
      </c>
      <c r="B1284">
        <v>57.22</v>
      </c>
      <c r="D1284">
        <v>8.673</v>
      </c>
    </row>
    <row r="1285" spans="1:4" x14ac:dyDescent="0.2">
      <c r="A1285">
        <v>18.186793089999998</v>
      </c>
      <c r="B1285">
        <v>57.5197</v>
      </c>
      <c r="D1285">
        <v>8.3733000000000004</v>
      </c>
    </row>
    <row r="1286" spans="1:4" x14ac:dyDescent="0.2">
      <c r="A1286">
        <v>18.19912291</v>
      </c>
      <c r="B1286">
        <v>57.805500000000002</v>
      </c>
      <c r="D1286">
        <v>8.0875000000000004</v>
      </c>
    </row>
    <row r="1287" spans="1:4" x14ac:dyDescent="0.2">
      <c r="A1287">
        <v>18.211473940000001</v>
      </c>
      <c r="B1287">
        <v>58.080500000000001</v>
      </c>
      <c r="D1287">
        <v>7.8125</v>
      </c>
    </row>
    <row r="1288" spans="1:4" x14ac:dyDescent="0.2">
      <c r="A1288">
        <v>18.223828080000001</v>
      </c>
      <c r="B1288">
        <v>58.333100000000002</v>
      </c>
      <c r="D1288">
        <v>7.5598999999999998</v>
      </c>
    </row>
    <row r="1289" spans="1:4" x14ac:dyDescent="0.2">
      <c r="A1289">
        <v>18.24008298</v>
      </c>
      <c r="B1289">
        <v>58.5852</v>
      </c>
      <c r="D1289">
        <v>7.3078000000000003</v>
      </c>
    </row>
    <row r="1290" spans="1:4" x14ac:dyDescent="0.2">
      <c r="A1290">
        <v>18.252522949999999</v>
      </c>
      <c r="B1290">
        <v>58.788800000000002</v>
      </c>
      <c r="D1290">
        <v>7.1041999999999996</v>
      </c>
    </row>
    <row r="1291" spans="1:4" x14ac:dyDescent="0.2">
      <c r="A1291">
        <v>18.264695880000001</v>
      </c>
      <c r="B1291">
        <v>58.999000000000002</v>
      </c>
      <c r="D1291">
        <v>6.8940000000000001</v>
      </c>
    </row>
    <row r="1292" spans="1:4" x14ac:dyDescent="0.2">
      <c r="A1292">
        <v>18.276906010000001</v>
      </c>
      <c r="B1292">
        <v>59.171999999999997</v>
      </c>
      <c r="D1292">
        <v>6.7210000000000001</v>
      </c>
    </row>
    <row r="1293" spans="1:4" x14ac:dyDescent="0.2">
      <c r="A1293">
        <v>18.289282799999999</v>
      </c>
      <c r="B1293">
        <v>59.442</v>
      </c>
      <c r="D1293">
        <v>6.4509999999999996</v>
      </c>
    </row>
    <row r="1294" spans="1:4" x14ac:dyDescent="0.2">
      <c r="A1294">
        <v>18.301567080000002</v>
      </c>
      <c r="B1294">
        <v>59.503799999999998</v>
      </c>
      <c r="D1294">
        <v>6.3891999999999998</v>
      </c>
    </row>
    <row r="1295" spans="1:4" x14ac:dyDescent="0.2">
      <c r="A1295">
        <v>18.317879919999999</v>
      </c>
      <c r="B1295">
        <v>59.560699999999997</v>
      </c>
      <c r="D1295">
        <v>6.3323</v>
      </c>
    </row>
    <row r="1296" spans="1:4" x14ac:dyDescent="0.2">
      <c r="A1296">
        <v>18.330260039999999</v>
      </c>
      <c r="B1296">
        <v>59.658999999999999</v>
      </c>
      <c r="D1296">
        <v>6.234</v>
      </c>
    </row>
    <row r="1297" spans="1:4" x14ac:dyDescent="0.2">
      <c r="A1297">
        <v>18.342521909999999</v>
      </c>
      <c r="B1297">
        <v>59.709899999999998</v>
      </c>
      <c r="D1297">
        <v>6.1830999999999996</v>
      </c>
    </row>
    <row r="1298" spans="1:4" x14ac:dyDescent="0.2">
      <c r="A1298">
        <v>18.354776860000001</v>
      </c>
      <c r="B1298">
        <v>59.683999999999997</v>
      </c>
      <c r="D1298">
        <v>6.2089999999999996</v>
      </c>
    </row>
    <row r="1299" spans="1:4" x14ac:dyDescent="0.2">
      <c r="A1299">
        <v>18.368221040000002</v>
      </c>
      <c r="B1299">
        <v>59.664499999999997</v>
      </c>
      <c r="D1299">
        <v>6.2285000000000004</v>
      </c>
    </row>
    <row r="1300" spans="1:4" x14ac:dyDescent="0.2">
      <c r="A1300">
        <v>18.38048792</v>
      </c>
      <c r="B1300">
        <v>59.6402</v>
      </c>
      <c r="D1300">
        <v>6.2527999999999997</v>
      </c>
    </row>
    <row r="1301" spans="1:4" x14ac:dyDescent="0.2">
      <c r="A1301">
        <v>18.396407839999998</v>
      </c>
      <c r="B1301">
        <v>59.593000000000004</v>
      </c>
      <c r="D1301">
        <v>6.3</v>
      </c>
    </row>
    <row r="1302" spans="1:4" x14ac:dyDescent="0.2">
      <c r="A1302">
        <v>18.40902591</v>
      </c>
      <c r="B1302">
        <v>59.639899999999997</v>
      </c>
      <c r="D1302">
        <v>6.2530999999999999</v>
      </c>
    </row>
    <row r="1303" spans="1:4" x14ac:dyDescent="0.2">
      <c r="A1303">
        <v>18.420310019999999</v>
      </c>
      <c r="B1303">
        <v>60.231699999999996</v>
      </c>
      <c r="D1303">
        <v>5.6612999999999998</v>
      </c>
    </row>
    <row r="1304" spans="1:4" x14ac:dyDescent="0.2">
      <c r="A1304">
        <v>18.432689910000001</v>
      </c>
      <c r="B1304">
        <v>60.679000000000002</v>
      </c>
      <c r="D1304">
        <v>5.2140000000000004</v>
      </c>
    </row>
    <row r="1305" spans="1:4" x14ac:dyDescent="0.2">
      <c r="A1305">
        <v>18.444974899999998</v>
      </c>
      <c r="B1305">
        <v>61.098100000000002</v>
      </c>
      <c r="D1305">
        <v>4.7949000000000002</v>
      </c>
    </row>
    <row r="1306" spans="1:4" x14ac:dyDescent="0.2">
      <c r="A1306">
        <v>18.457562920000001</v>
      </c>
      <c r="B1306">
        <v>61.372300000000003</v>
      </c>
      <c r="D1306">
        <v>4.5206999999999997</v>
      </c>
    </row>
    <row r="1307" spans="1:4" x14ac:dyDescent="0.2">
      <c r="A1307">
        <v>18.473495719999999</v>
      </c>
      <c r="B1307">
        <v>61.487499999999997</v>
      </c>
      <c r="D1307">
        <v>4.4055</v>
      </c>
    </row>
    <row r="1308" spans="1:4" x14ac:dyDescent="0.2">
      <c r="A1308">
        <v>18.485889910000001</v>
      </c>
      <c r="B1308">
        <v>61.472700000000003</v>
      </c>
      <c r="D1308">
        <v>4.4203000000000001</v>
      </c>
    </row>
    <row r="1309" spans="1:4" x14ac:dyDescent="0.2">
      <c r="A1309">
        <v>18.498152019999999</v>
      </c>
      <c r="B1309">
        <v>61.4726</v>
      </c>
      <c r="D1309">
        <v>4.4203999999999999</v>
      </c>
    </row>
    <row r="1310" spans="1:4" x14ac:dyDescent="0.2">
      <c r="A1310">
        <v>18.51115394</v>
      </c>
      <c r="B1310">
        <v>61.494199999999999</v>
      </c>
      <c r="D1310">
        <v>4.3987999999999996</v>
      </c>
    </row>
    <row r="1311" spans="1:4" x14ac:dyDescent="0.2">
      <c r="A1311">
        <v>18.523399829999999</v>
      </c>
      <c r="B1311">
        <v>61.483800000000002</v>
      </c>
      <c r="D1311">
        <v>4.4092000000000002</v>
      </c>
    </row>
    <row r="1312" spans="1:4" x14ac:dyDescent="0.2">
      <c r="A1312">
        <v>18.53899813</v>
      </c>
      <c r="B1312">
        <v>61.481499999999997</v>
      </c>
      <c r="D1312">
        <v>4.4115000000000002</v>
      </c>
    </row>
    <row r="1313" spans="1:4" x14ac:dyDescent="0.2">
      <c r="A1313">
        <v>18.551341770000001</v>
      </c>
      <c r="B1313">
        <v>61.598500000000001</v>
      </c>
      <c r="D1313">
        <v>4.2945000000000002</v>
      </c>
    </row>
    <row r="1314" spans="1:4" x14ac:dyDescent="0.2">
      <c r="A1314">
        <v>18.56362081</v>
      </c>
      <c r="B1314">
        <v>61.638599999999997</v>
      </c>
      <c r="D1314">
        <v>4.2544000000000004</v>
      </c>
    </row>
    <row r="1315" spans="1:4" x14ac:dyDescent="0.2">
      <c r="A1315">
        <v>18.576009039999999</v>
      </c>
      <c r="B1315">
        <v>61.632800000000003</v>
      </c>
      <c r="D1315">
        <v>4.2602000000000002</v>
      </c>
    </row>
    <row r="1316" spans="1:4" x14ac:dyDescent="0.2">
      <c r="A1316">
        <v>18.588211059999999</v>
      </c>
      <c r="B1316">
        <v>61.598999999999997</v>
      </c>
      <c r="D1316">
        <v>4.2939999999999996</v>
      </c>
    </row>
    <row r="1317" spans="1:4" x14ac:dyDescent="0.2">
      <c r="A1317">
        <v>18.600598810000001</v>
      </c>
      <c r="B1317">
        <v>61.520899999999997</v>
      </c>
      <c r="D1317">
        <v>4.3720999999999997</v>
      </c>
    </row>
    <row r="1318" spans="1:4" x14ac:dyDescent="0.2">
      <c r="A1318">
        <v>18.6167798</v>
      </c>
      <c r="B1318">
        <v>61.506599999999999</v>
      </c>
      <c r="D1318">
        <v>4.3864000000000001</v>
      </c>
    </row>
    <row r="1319" spans="1:4" x14ac:dyDescent="0.2">
      <c r="A1319">
        <v>18.629133939999999</v>
      </c>
      <c r="B1319">
        <v>61.630499999999998</v>
      </c>
      <c r="D1319">
        <v>4.2625000000000002</v>
      </c>
    </row>
    <row r="1320" spans="1:4" x14ac:dyDescent="0.2">
      <c r="A1320">
        <v>18.641680959999999</v>
      </c>
      <c r="B1320">
        <v>61.824599999999997</v>
      </c>
      <c r="D1320">
        <v>4.0683999999999996</v>
      </c>
    </row>
    <row r="1321" spans="1:4" x14ac:dyDescent="0.2">
      <c r="A1321">
        <v>18.653771880000001</v>
      </c>
      <c r="B1321">
        <v>62.017099999999999</v>
      </c>
      <c r="D1321">
        <v>3.8759000000000001</v>
      </c>
    </row>
    <row r="1322" spans="1:4" x14ac:dyDescent="0.2">
      <c r="A1322">
        <v>18.666071890000001</v>
      </c>
      <c r="B1322">
        <v>62.256500000000003</v>
      </c>
      <c r="D1322">
        <v>3.6364999999999998</v>
      </c>
    </row>
    <row r="1323" spans="1:4" x14ac:dyDescent="0.2">
      <c r="A1323">
        <v>18.680330040000001</v>
      </c>
      <c r="B1323">
        <v>62.563200000000002</v>
      </c>
      <c r="D1323">
        <v>3.3298000000000001</v>
      </c>
    </row>
    <row r="1324" spans="1:4" x14ac:dyDescent="0.2">
      <c r="A1324">
        <v>18.694675920000002</v>
      </c>
      <c r="B1324">
        <v>63.109400000000001</v>
      </c>
      <c r="D1324">
        <v>2.7835999999999999</v>
      </c>
    </row>
    <row r="1325" spans="1:4" x14ac:dyDescent="0.2">
      <c r="A1325">
        <v>18.707086799999999</v>
      </c>
      <c r="B1325">
        <v>63.377499999999998</v>
      </c>
      <c r="D1325">
        <v>2.5154999999999998</v>
      </c>
    </row>
    <row r="1326" spans="1:4" x14ac:dyDescent="0.2">
      <c r="A1326">
        <v>18.720184799999998</v>
      </c>
      <c r="B1326">
        <v>63.611199999999997</v>
      </c>
      <c r="D1326">
        <v>2.2818000000000001</v>
      </c>
    </row>
    <row r="1327" spans="1:4" x14ac:dyDescent="0.2">
      <c r="A1327">
        <v>18.73161507</v>
      </c>
      <c r="B1327">
        <v>63.7791</v>
      </c>
      <c r="D1327">
        <v>2.1139000000000001</v>
      </c>
    </row>
    <row r="1328" spans="1:4" x14ac:dyDescent="0.2">
      <c r="A1328">
        <v>18.744026900000001</v>
      </c>
      <c r="B1328">
        <v>63.802999999999997</v>
      </c>
      <c r="D1328">
        <v>2.09</v>
      </c>
    </row>
    <row r="1329" spans="1:4" x14ac:dyDescent="0.2">
      <c r="A1329">
        <v>18.757035729999998</v>
      </c>
      <c r="B1329">
        <v>63.6965</v>
      </c>
      <c r="D1329">
        <v>2.1964999999999999</v>
      </c>
    </row>
    <row r="1330" spans="1:4" x14ac:dyDescent="0.2">
      <c r="A1330">
        <v>18.772748709999998</v>
      </c>
      <c r="B1330">
        <v>63.552399999999999</v>
      </c>
      <c r="D1330">
        <v>2.3405999999999998</v>
      </c>
    </row>
    <row r="1331" spans="1:4" x14ac:dyDescent="0.2">
      <c r="A1331">
        <v>18.7848258</v>
      </c>
      <c r="B1331">
        <v>63.4848</v>
      </c>
      <c r="D1331">
        <v>2.4081999999999999</v>
      </c>
    </row>
    <row r="1332" spans="1:4" x14ac:dyDescent="0.2">
      <c r="A1332">
        <v>18.797107929999999</v>
      </c>
      <c r="B1332">
        <v>63.531199999999998</v>
      </c>
      <c r="D1332">
        <v>2.3618000000000001</v>
      </c>
    </row>
    <row r="1333" spans="1:4" x14ac:dyDescent="0.2">
      <c r="A1333">
        <v>18.809425829999999</v>
      </c>
      <c r="B1333">
        <v>63.634700000000002</v>
      </c>
      <c r="D1333">
        <v>2.2583000000000002</v>
      </c>
    </row>
    <row r="1334" spans="1:4" x14ac:dyDescent="0.2">
      <c r="A1334">
        <v>18.822193859999999</v>
      </c>
      <c r="B1334">
        <v>63.805199999999999</v>
      </c>
      <c r="D1334">
        <v>2.0878000000000001</v>
      </c>
    </row>
    <row r="1335" spans="1:4" x14ac:dyDescent="0.2">
      <c r="A1335">
        <v>18.834060910000002</v>
      </c>
      <c r="B1335">
        <v>63.92</v>
      </c>
      <c r="D1335">
        <v>1.9730000000000001</v>
      </c>
    </row>
    <row r="1336" spans="1:4" x14ac:dyDescent="0.2">
      <c r="A1336">
        <v>18.85032511</v>
      </c>
      <c r="B1336">
        <v>64.076099999999997</v>
      </c>
      <c r="D1336">
        <v>1.8169</v>
      </c>
    </row>
    <row r="1337" spans="1:4" x14ac:dyDescent="0.2">
      <c r="A1337">
        <v>18.86255074</v>
      </c>
      <c r="B1337">
        <v>64.254300000000001</v>
      </c>
      <c r="D1337">
        <v>1.6387</v>
      </c>
    </row>
    <row r="1338" spans="1:4" x14ac:dyDescent="0.2">
      <c r="A1338">
        <v>18.87601995</v>
      </c>
      <c r="B1338">
        <v>64.343100000000007</v>
      </c>
      <c r="D1338">
        <v>1.5499000000000001</v>
      </c>
    </row>
    <row r="1339" spans="1:4" x14ac:dyDescent="0.2">
      <c r="A1339">
        <v>18.887269969999998</v>
      </c>
      <c r="B1339">
        <v>64.301500000000004</v>
      </c>
      <c r="D1339">
        <v>1.5914999999999999</v>
      </c>
    </row>
    <row r="1340" spans="1:4" x14ac:dyDescent="0.2">
      <c r="A1340">
        <v>18.899595739999999</v>
      </c>
      <c r="B1340">
        <v>64.096999999999994</v>
      </c>
      <c r="D1340">
        <v>1.796</v>
      </c>
    </row>
    <row r="1341" spans="1:4" x14ac:dyDescent="0.2">
      <c r="A1341">
        <v>18.917997840000002</v>
      </c>
      <c r="B1341">
        <v>63.858899999999998</v>
      </c>
      <c r="D1341">
        <v>2.0341</v>
      </c>
    </row>
    <row r="1342" spans="1:4" x14ac:dyDescent="0.2">
      <c r="A1342">
        <v>18.928096060000001</v>
      </c>
      <c r="B1342">
        <v>63.766800000000003</v>
      </c>
      <c r="D1342">
        <v>2.1261999999999999</v>
      </c>
    </row>
    <row r="1343" spans="1:4" x14ac:dyDescent="0.2">
      <c r="A1343">
        <v>18.940584900000001</v>
      </c>
      <c r="B1343">
        <v>63.838000000000001</v>
      </c>
      <c r="D1343">
        <v>2.0550000000000002</v>
      </c>
    </row>
    <row r="1344" spans="1:4" x14ac:dyDescent="0.2">
      <c r="A1344">
        <v>18.952752830000001</v>
      </c>
      <c r="B1344">
        <v>64.051400000000001</v>
      </c>
      <c r="D1344">
        <v>1.8415999999999999</v>
      </c>
    </row>
    <row r="1345" spans="1:4" x14ac:dyDescent="0.2">
      <c r="A1345">
        <v>18.965091940000001</v>
      </c>
      <c r="B1345">
        <v>64.387699999999995</v>
      </c>
      <c r="D1345">
        <v>1.5053000000000001</v>
      </c>
    </row>
    <row r="1346" spans="1:4" x14ac:dyDescent="0.2">
      <c r="A1346">
        <v>18.97747588</v>
      </c>
      <c r="B1346">
        <v>64.401399999999995</v>
      </c>
      <c r="D1346">
        <v>1.4916</v>
      </c>
    </row>
    <row r="1347" spans="1:4" x14ac:dyDescent="0.2">
      <c r="A1347">
        <v>18.994771</v>
      </c>
      <c r="B1347">
        <v>64.440200000000004</v>
      </c>
      <c r="D1347">
        <v>1.4528000000000001</v>
      </c>
    </row>
    <row r="1348" spans="1:4" x14ac:dyDescent="0.2">
      <c r="A1348">
        <v>19.005936859999998</v>
      </c>
      <c r="B1348">
        <v>64.4696</v>
      </c>
      <c r="D1348">
        <v>1.4234</v>
      </c>
    </row>
    <row r="1349" spans="1:4" x14ac:dyDescent="0.2">
      <c r="A1349">
        <v>19.01841688</v>
      </c>
      <c r="B1349">
        <v>64.422600000000003</v>
      </c>
      <c r="D1349">
        <v>1.4703999999999999</v>
      </c>
    </row>
    <row r="1350" spans="1:4" x14ac:dyDescent="0.2">
      <c r="A1350">
        <v>19.030682800000001</v>
      </c>
      <c r="B1350">
        <v>64.369799999999998</v>
      </c>
      <c r="D1350">
        <v>1.5232000000000001</v>
      </c>
    </row>
    <row r="1351" spans="1:4" x14ac:dyDescent="0.2">
      <c r="A1351">
        <v>19.043220040000001</v>
      </c>
      <c r="B1351">
        <v>64.299000000000007</v>
      </c>
      <c r="D1351">
        <v>1.5940000000000001</v>
      </c>
    </row>
    <row r="1352" spans="1:4" x14ac:dyDescent="0.2">
      <c r="A1352">
        <v>19.05527687</v>
      </c>
      <c r="B1352">
        <v>64.285600000000002</v>
      </c>
      <c r="D1352">
        <v>1.6073999999999999</v>
      </c>
    </row>
    <row r="1353" spans="1:4" x14ac:dyDescent="0.2">
      <c r="A1353">
        <v>19.071497919999999</v>
      </c>
      <c r="B1353">
        <v>64.369799999999998</v>
      </c>
      <c r="D1353">
        <v>1.5232000000000001</v>
      </c>
    </row>
    <row r="1354" spans="1:4" x14ac:dyDescent="0.2">
      <c r="A1354">
        <v>19.08422208</v>
      </c>
      <c r="B1354">
        <v>64.456400000000002</v>
      </c>
      <c r="D1354">
        <v>1.4366000000000001</v>
      </c>
    </row>
    <row r="1355" spans="1:4" x14ac:dyDescent="0.2">
      <c r="A1355">
        <v>19.096395730000001</v>
      </c>
      <c r="B1355">
        <v>64.574399999999997</v>
      </c>
      <c r="D1355">
        <v>1.3186</v>
      </c>
    </row>
    <row r="1356" spans="1:4" x14ac:dyDescent="0.2">
      <c r="A1356">
        <v>19.10862088</v>
      </c>
      <c r="B1356">
        <v>64.612799999999993</v>
      </c>
      <c r="D1356">
        <v>1.2802</v>
      </c>
    </row>
    <row r="1357" spans="1:4" x14ac:dyDescent="0.2">
      <c r="A1357">
        <v>19.12075973</v>
      </c>
      <c r="B1357">
        <v>64.656700000000001</v>
      </c>
      <c r="D1357">
        <v>1.2363</v>
      </c>
    </row>
    <row r="1358" spans="1:4" x14ac:dyDescent="0.2">
      <c r="A1358">
        <v>19.13319778</v>
      </c>
      <c r="B1358">
        <v>64.665899999999993</v>
      </c>
      <c r="D1358">
        <v>1.2271000000000001</v>
      </c>
    </row>
    <row r="1359" spans="1:4" x14ac:dyDescent="0.2">
      <c r="A1359">
        <v>19.150123829999998</v>
      </c>
      <c r="B1359">
        <v>64.642600000000002</v>
      </c>
      <c r="D1359">
        <v>1.2504</v>
      </c>
    </row>
    <row r="1360" spans="1:4" x14ac:dyDescent="0.2">
      <c r="A1360">
        <v>19.161566019999999</v>
      </c>
      <c r="B1360">
        <v>64.596800000000002</v>
      </c>
      <c r="D1360">
        <v>1.2962</v>
      </c>
    </row>
    <row r="1361" spans="1:4" x14ac:dyDescent="0.2">
      <c r="A1361">
        <v>19.173942090000001</v>
      </c>
      <c r="B1361">
        <v>64.483900000000006</v>
      </c>
      <c r="D1361">
        <v>1.4091</v>
      </c>
    </row>
    <row r="1362" spans="1:4" x14ac:dyDescent="0.2">
      <c r="A1362">
        <v>19.186249969999999</v>
      </c>
      <c r="B1362">
        <v>64.371300000000005</v>
      </c>
      <c r="D1362">
        <v>1.5217000000000001</v>
      </c>
    </row>
    <row r="1363" spans="1:4" x14ac:dyDescent="0.2">
      <c r="A1363">
        <v>19.198447940000001</v>
      </c>
      <c r="B1363">
        <v>64.299599999999998</v>
      </c>
      <c r="D1363">
        <v>1.5933999999999999</v>
      </c>
    </row>
    <row r="1364" spans="1:4" x14ac:dyDescent="0.2">
      <c r="A1364">
        <v>19.210902690000001</v>
      </c>
      <c r="B1364">
        <v>64.258899999999997</v>
      </c>
      <c r="D1364">
        <v>1.6341000000000001</v>
      </c>
    </row>
    <row r="1365" spans="1:4" x14ac:dyDescent="0.2">
      <c r="A1365">
        <v>19.227565769999998</v>
      </c>
      <c r="B1365">
        <v>64.198599999999999</v>
      </c>
      <c r="D1365">
        <v>1.6943999999999999</v>
      </c>
    </row>
    <row r="1366" spans="1:4" x14ac:dyDescent="0.2">
      <c r="A1366">
        <v>19.239866970000001</v>
      </c>
      <c r="B1366">
        <v>64.182400000000001</v>
      </c>
      <c r="D1366">
        <v>1.7105999999999999</v>
      </c>
    </row>
    <row r="1367" spans="1:4" x14ac:dyDescent="0.2">
      <c r="A1367">
        <v>19.251747850000001</v>
      </c>
      <c r="B1367">
        <v>64.232100000000003</v>
      </c>
      <c r="D1367">
        <v>1.6609</v>
      </c>
    </row>
    <row r="1368" spans="1:4" x14ac:dyDescent="0.2">
      <c r="A1368">
        <v>19.264103890000001</v>
      </c>
      <c r="B1368">
        <v>64.313800000000001</v>
      </c>
      <c r="D1368">
        <v>1.5791999999999999</v>
      </c>
    </row>
    <row r="1369" spans="1:4" x14ac:dyDescent="0.2">
      <c r="A1369">
        <v>19.276957039999999</v>
      </c>
      <c r="B1369">
        <v>64.403800000000004</v>
      </c>
      <c r="D1369">
        <v>1.4892000000000001</v>
      </c>
    </row>
    <row r="1370" spans="1:4" x14ac:dyDescent="0.2">
      <c r="A1370">
        <v>19.29289889</v>
      </c>
      <c r="B1370">
        <v>64.497399999999999</v>
      </c>
      <c r="D1370">
        <v>1.3956</v>
      </c>
    </row>
    <row r="1371" spans="1:4" x14ac:dyDescent="0.2">
      <c r="A1371">
        <v>19.304918050000001</v>
      </c>
      <c r="B1371">
        <v>64.510199999999998</v>
      </c>
      <c r="D1371">
        <v>1.3828</v>
      </c>
    </row>
    <row r="1372" spans="1:4" x14ac:dyDescent="0.2">
      <c r="A1372">
        <v>19.317197799999999</v>
      </c>
      <c r="B1372">
        <v>64.489800000000002</v>
      </c>
      <c r="D1372">
        <v>1.4032</v>
      </c>
    </row>
    <row r="1373" spans="1:4" x14ac:dyDescent="0.2">
      <c r="A1373">
        <v>19.329648970000001</v>
      </c>
      <c r="B1373">
        <v>64.498099999999994</v>
      </c>
      <c r="D1373">
        <v>1.3949</v>
      </c>
    </row>
    <row r="1374" spans="1:4" x14ac:dyDescent="0.2">
      <c r="A1374">
        <v>19.343331809999999</v>
      </c>
      <c r="B1374">
        <v>64.515500000000003</v>
      </c>
      <c r="D1374">
        <v>1.3774999999999999</v>
      </c>
    </row>
    <row r="1375" spans="1:4" x14ac:dyDescent="0.2">
      <c r="A1375">
        <v>19.35453176</v>
      </c>
      <c r="B1375">
        <v>64.554100000000005</v>
      </c>
      <c r="D1375">
        <v>1.3389</v>
      </c>
    </row>
    <row r="1376" spans="1:4" x14ac:dyDescent="0.2">
      <c r="A1376">
        <v>19.37080503</v>
      </c>
      <c r="B1376">
        <v>64.761399999999995</v>
      </c>
      <c r="D1376">
        <v>1.1315999999999999</v>
      </c>
    </row>
    <row r="1377" spans="1:4" x14ac:dyDescent="0.2">
      <c r="A1377">
        <v>19.383115050000001</v>
      </c>
      <c r="B1377">
        <v>64.981099999999998</v>
      </c>
      <c r="D1377">
        <v>0.91190000000000004</v>
      </c>
    </row>
    <row r="1378" spans="1:4" x14ac:dyDescent="0.2">
      <c r="A1378">
        <v>19.395246740000001</v>
      </c>
      <c r="B1378">
        <v>65.117000000000004</v>
      </c>
      <c r="D1378">
        <v>0.77600000000000002</v>
      </c>
    </row>
    <row r="1379" spans="1:4" x14ac:dyDescent="0.2">
      <c r="A1379">
        <v>19.40749598</v>
      </c>
      <c r="B1379">
        <v>65.165999999999997</v>
      </c>
      <c r="D1379">
        <v>0.72699999999999998</v>
      </c>
    </row>
    <row r="1380" spans="1:4" x14ac:dyDescent="0.2">
      <c r="A1380">
        <v>19.419798140000001</v>
      </c>
      <c r="B1380">
        <v>65.162400000000005</v>
      </c>
      <c r="D1380">
        <v>0.73060000000000003</v>
      </c>
    </row>
    <row r="1381" spans="1:4" x14ac:dyDescent="0.2">
      <c r="A1381">
        <v>19.43236589</v>
      </c>
      <c r="B1381">
        <v>65.093599999999995</v>
      </c>
      <c r="D1381">
        <v>0.7994</v>
      </c>
    </row>
    <row r="1382" spans="1:4" x14ac:dyDescent="0.2">
      <c r="A1382">
        <v>19.448256019999999</v>
      </c>
      <c r="B1382">
        <v>65.060299999999998</v>
      </c>
      <c r="D1382">
        <v>0.8327</v>
      </c>
    </row>
    <row r="1383" spans="1:4" x14ac:dyDescent="0.2">
      <c r="A1383">
        <v>19.460621830000001</v>
      </c>
      <c r="B1383">
        <v>65.128600000000006</v>
      </c>
      <c r="D1383">
        <v>0.76439999999999997</v>
      </c>
    </row>
    <row r="1384" spans="1:4" x14ac:dyDescent="0.2">
      <c r="A1384">
        <v>19.473417999999999</v>
      </c>
      <c r="B1384">
        <v>65.243300000000005</v>
      </c>
      <c r="D1384">
        <v>0.64970000000000006</v>
      </c>
    </row>
    <row r="1385" spans="1:4" x14ac:dyDescent="0.2">
      <c r="A1385">
        <v>19.48521495</v>
      </c>
      <c r="B1385">
        <v>65.331100000000006</v>
      </c>
      <c r="D1385">
        <v>0.56189999999999996</v>
      </c>
    </row>
    <row r="1386" spans="1:4" x14ac:dyDescent="0.2">
      <c r="A1386">
        <v>19.497546910000001</v>
      </c>
      <c r="B1386">
        <v>65.421999999999997</v>
      </c>
      <c r="D1386">
        <v>0.47099999999999997</v>
      </c>
    </row>
    <row r="1387" spans="1:4" x14ac:dyDescent="0.2">
      <c r="A1387">
        <v>19.509931089999998</v>
      </c>
      <c r="B1387">
        <v>65.411699999999996</v>
      </c>
      <c r="D1387">
        <v>0.48130000000000001</v>
      </c>
    </row>
    <row r="1388" spans="1:4" x14ac:dyDescent="0.2">
      <c r="A1388">
        <v>19.526237009999999</v>
      </c>
      <c r="B1388">
        <v>65.4495</v>
      </c>
      <c r="D1388">
        <v>0.44350000000000001</v>
      </c>
    </row>
    <row r="1389" spans="1:4" x14ac:dyDescent="0.2">
      <c r="A1389">
        <v>19.538422109999999</v>
      </c>
      <c r="B1389">
        <v>65.547899999999998</v>
      </c>
      <c r="D1389">
        <v>0.34510000000000002</v>
      </c>
    </row>
    <row r="1390" spans="1:4" x14ac:dyDescent="0.2">
      <c r="A1390">
        <v>19.550709009999999</v>
      </c>
      <c r="B1390">
        <v>65.644400000000005</v>
      </c>
      <c r="D1390">
        <v>0.24859999999999999</v>
      </c>
    </row>
    <row r="1391" spans="1:4" x14ac:dyDescent="0.2">
      <c r="A1391">
        <v>19.563041689999999</v>
      </c>
      <c r="B1391">
        <v>65.581400000000002</v>
      </c>
      <c r="D1391">
        <v>0.31159999999999999</v>
      </c>
    </row>
    <row r="1392" spans="1:4" x14ac:dyDescent="0.2">
      <c r="A1392">
        <v>19.576119899999998</v>
      </c>
      <c r="B1392">
        <v>65.407300000000006</v>
      </c>
      <c r="D1392">
        <v>0.48570000000000002</v>
      </c>
    </row>
    <row r="1393" spans="1:4" x14ac:dyDescent="0.2">
      <c r="A1393">
        <v>19.587736849999999</v>
      </c>
      <c r="B1393">
        <v>65.226600000000005</v>
      </c>
      <c r="D1393">
        <v>0.66639999999999999</v>
      </c>
    </row>
    <row r="1394" spans="1:4" x14ac:dyDescent="0.2">
      <c r="A1394">
        <v>19.603904960000001</v>
      </c>
      <c r="B1394">
        <v>65.1541</v>
      </c>
      <c r="D1394">
        <v>0.7389</v>
      </c>
    </row>
    <row r="1395" spans="1:4" x14ac:dyDescent="0.2">
      <c r="A1395">
        <v>19.616446969999998</v>
      </c>
      <c r="B1395">
        <v>65.191800000000001</v>
      </c>
      <c r="D1395">
        <v>0.70120000000000005</v>
      </c>
    </row>
    <row r="1396" spans="1:4" x14ac:dyDescent="0.2">
      <c r="A1396">
        <v>19.629510880000002</v>
      </c>
      <c r="B1396">
        <v>65.2654</v>
      </c>
      <c r="D1396">
        <v>0.62760000000000005</v>
      </c>
    </row>
    <row r="1397" spans="1:4" x14ac:dyDescent="0.2">
      <c r="A1397">
        <v>19.64088392</v>
      </c>
      <c r="B1397">
        <v>65.231200000000001</v>
      </c>
      <c r="D1397">
        <v>0.66180000000000005</v>
      </c>
    </row>
    <row r="1398" spans="1:4" x14ac:dyDescent="0.2">
      <c r="A1398">
        <v>19.653273819999999</v>
      </c>
      <c r="B1398">
        <v>65.070499999999996</v>
      </c>
      <c r="D1398">
        <v>0.82250000000000001</v>
      </c>
    </row>
    <row r="1399" spans="1:4" x14ac:dyDescent="0.2">
      <c r="A1399">
        <v>19.669392819999999</v>
      </c>
      <c r="B1399">
        <v>65.000200000000007</v>
      </c>
      <c r="D1399">
        <v>0.89280000000000004</v>
      </c>
    </row>
    <row r="1400" spans="1:4" x14ac:dyDescent="0.2">
      <c r="A1400">
        <v>19.681782009999999</v>
      </c>
      <c r="B1400">
        <v>65.085599999999999</v>
      </c>
      <c r="D1400">
        <v>0.80740000000000001</v>
      </c>
    </row>
    <row r="1401" spans="1:4" x14ac:dyDescent="0.2">
      <c r="A1401">
        <v>19.69406176</v>
      </c>
      <c r="B1401">
        <v>65.206199999999995</v>
      </c>
      <c r="D1401">
        <v>0.68679999999999997</v>
      </c>
    </row>
    <row r="1402" spans="1:4" x14ac:dyDescent="0.2">
      <c r="A1402">
        <v>19.706475019999999</v>
      </c>
      <c r="B1402">
        <v>65.176699999999997</v>
      </c>
      <c r="D1402">
        <v>0.71630000000000005</v>
      </c>
    </row>
    <row r="1403" spans="1:4" x14ac:dyDescent="0.2">
      <c r="A1403">
        <v>19.719362740000001</v>
      </c>
      <c r="B1403">
        <v>65.061499999999995</v>
      </c>
      <c r="D1403">
        <v>0.83150000000000002</v>
      </c>
    </row>
    <row r="1404" spans="1:4" x14ac:dyDescent="0.2">
      <c r="A1404">
        <v>19.730921980000002</v>
      </c>
      <c r="B1404">
        <v>64.929699999999997</v>
      </c>
      <c r="D1404">
        <v>0.96330000000000005</v>
      </c>
    </row>
    <row r="1405" spans="1:4" x14ac:dyDescent="0.2">
      <c r="A1405">
        <v>19.747191910000002</v>
      </c>
      <c r="B1405">
        <v>64.845699999999994</v>
      </c>
      <c r="D1405">
        <v>1.0472999999999999</v>
      </c>
    </row>
    <row r="1406" spans="1:4" x14ac:dyDescent="0.2">
      <c r="A1406">
        <v>19.759572030000001</v>
      </c>
      <c r="B1406">
        <v>64.813999999999993</v>
      </c>
      <c r="D1406">
        <v>1.079</v>
      </c>
    </row>
    <row r="1407" spans="1:4" x14ac:dyDescent="0.2">
      <c r="A1407">
        <v>19.771910909999999</v>
      </c>
      <c r="B1407">
        <v>65.331299999999999</v>
      </c>
      <c r="D1407">
        <v>0.56169999999999998</v>
      </c>
    </row>
    <row r="1408" spans="1:4" x14ac:dyDescent="0.2">
      <c r="A1408">
        <v>19.784228800000001</v>
      </c>
      <c r="B1408">
        <v>65.736800000000002</v>
      </c>
      <c r="D1408">
        <v>0.15620000000000001</v>
      </c>
    </row>
    <row r="1409" spans="1:4" x14ac:dyDescent="0.2">
      <c r="A1409">
        <v>19.796455859999998</v>
      </c>
      <c r="B1409">
        <v>66.055199999999999</v>
      </c>
      <c r="D1409">
        <v>-0.16220000000000001</v>
      </c>
    </row>
    <row r="1410" spans="1:4" x14ac:dyDescent="0.2">
      <c r="A1410">
        <v>19.80884099</v>
      </c>
      <c r="B1410">
        <v>66.233900000000006</v>
      </c>
      <c r="D1410">
        <v>-0.34089999999999998</v>
      </c>
    </row>
    <row r="1411" spans="1:4" x14ac:dyDescent="0.2">
      <c r="A1411">
        <v>19.825465919999999</v>
      </c>
      <c r="B1411">
        <v>66.311400000000006</v>
      </c>
      <c r="D1411">
        <v>-0.41839999999999999</v>
      </c>
    </row>
    <row r="1412" spans="1:4" x14ac:dyDescent="0.2">
      <c r="A1412">
        <v>19.837439060000001</v>
      </c>
      <c r="B1412">
        <v>66.376900000000006</v>
      </c>
      <c r="D1412">
        <v>-0.4839</v>
      </c>
    </row>
    <row r="1413" spans="1:4" x14ac:dyDescent="0.2">
      <c r="A1413">
        <v>19.8497591</v>
      </c>
      <c r="B1413">
        <v>66.600899999999996</v>
      </c>
      <c r="D1413">
        <v>-0.70789999999999997</v>
      </c>
    </row>
    <row r="1414" spans="1:4" x14ac:dyDescent="0.2">
      <c r="A1414">
        <v>19.86208487</v>
      </c>
      <c r="B1414">
        <v>67.135000000000005</v>
      </c>
      <c r="D1414">
        <v>-1.242</v>
      </c>
    </row>
    <row r="1415" spans="1:4" x14ac:dyDescent="0.2">
      <c r="A1415">
        <v>19.874663829999999</v>
      </c>
      <c r="B1415">
        <v>67.899900000000002</v>
      </c>
      <c r="D1415">
        <v>-2.0068999999999999</v>
      </c>
    </row>
    <row r="1416" spans="1:4" x14ac:dyDescent="0.2">
      <c r="A1416">
        <v>19.886589050000001</v>
      </c>
      <c r="B1416">
        <v>68.932599999999994</v>
      </c>
      <c r="D1416">
        <v>-3.0396000000000001</v>
      </c>
    </row>
    <row r="1417" spans="1:4" x14ac:dyDescent="0.2">
      <c r="A1417">
        <v>19.90292788</v>
      </c>
      <c r="B1417">
        <v>71.285499999999999</v>
      </c>
      <c r="D1417">
        <v>-5.3925000000000001</v>
      </c>
    </row>
    <row r="1418" spans="1:4" x14ac:dyDescent="0.2">
      <c r="A1418">
        <v>19.915175909999999</v>
      </c>
      <c r="B1418">
        <v>71.923000000000002</v>
      </c>
      <c r="D1418">
        <v>-6.03</v>
      </c>
    </row>
    <row r="1419" spans="1:4" x14ac:dyDescent="0.2">
      <c r="A1419">
        <v>19.927608729999999</v>
      </c>
      <c r="B1419">
        <v>72.310299999999998</v>
      </c>
      <c r="D1419">
        <v>-6.4173</v>
      </c>
    </row>
    <row r="1420" spans="1:4" x14ac:dyDescent="0.2">
      <c r="A1420">
        <v>19.94004679</v>
      </c>
      <c r="B1420">
        <v>72.580299999999994</v>
      </c>
      <c r="D1420">
        <v>-6.6872999999999996</v>
      </c>
    </row>
    <row r="1421" spans="1:4" x14ac:dyDescent="0.2">
      <c r="A1421">
        <v>19.952394959999999</v>
      </c>
      <c r="B1421">
        <v>72.699399999999997</v>
      </c>
      <c r="D1421">
        <v>-6.8064</v>
      </c>
    </row>
    <row r="1422" spans="1:4" x14ac:dyDescent="0.2">
      <c r="A1422">
        <v>19.964874980000001</v>
      </c>
      <c r="B1422">
        <v>72.742999999999995</v>
      </c>
      <c r="D1422">
        <v>-6.85</v>
      </c>
    </row>
    <row r="1423" spans="1:4" x14ac:dyDescent="0.2">
      <c r="A1423">
        <v>19.98089981</v>
      </c>
      <c r="B1423">
        <v>72.722499999999997</v>
      </c>
      <c r="D1423">
        <v>-6.8295000000000003</v>
      </c>
    </row>
    <row r="1424" spans="1:4" x14ac:dyDescent="0.2">
      <c r="A1424">
        <v>19.993088960000001</v>
      </c>
      <c r="B1424">
        <v>72.610500000000002</v>
      </c>
      <c r="D1424">
        <v>-6.7175000000000002</v>
      </c>
    </row>
    <row r="1425" spans="1:4" x14ac:dyDescent="0.2">
      <c r="A1425">
        <v>20.005379919999999</v>
      </c>
      <c r="B1425">
        <v>72.355000000000004</v>
      </c>
      <c r="D1425">
        <v>-6.4619999999999997</v>
      </c>
    </row>
    <row r="1426" spans="1:4" x14ac:dyDescent="0.2">
      <c r="A1426">
        <v>20.01787496</v>
      </c>
      <c r="B1426">
        <v>72.106899999999996</v>
      </c>
      <c r="D1426">
        <v>-6.2138999999999998</v>
      </c>
    </row>
    <row r="1427" spans="1:4" x14ac:dyDescent="0.2">
      <c r="A1427">
        <v>20.030376910000001</v>
      </c>
      <c r="B1427">
        <v>71.726100000000002</v>
      </c>
      <c r="D1427">
        <v>-5.8331</v>
      </c>
    </row>
    <row r="1428" spans="1:4" x14ac:dyDescent="0.2">
      <c r="A1428">
        <v>20.046288969999999</v>
      </c>
      <c r="B1428">
        <v>70.3994</v>
      </c>
      <c r="D1428">
        <v>-4.5064000000000002</v>
      </c>
    </row>
    <row r="1429" spans="1:4" x14ac:dyDescent="0.2">
      <c r="A1429">
        <v>20.059034820000001</v>
      </c>
      <c r="B1429">
        <v>69.712999999999994</v>
      </c>
      <c r="D1429">
        <v>-3.82</v>
      </c>
    </row>
    <row r="1430" spans="1:4" x14ac:dyDescent="0.2">
      <c r="A1430">
        <v>20.070830820000001</v>
      </c>
      <c r="B1430">
        <v>69.145300000000006</v>
      </c>
      <c r="D1430">
        <v>-3.2523</v>
      </c>
    </row>
    <row r="1431" spans="1:4" x14ac:dyDescent="0.2">
      <c r="A1431">
        <v>20.08319998</v>
      </c>
      <c r="B1431">
        <v>68.723500000000001</v>
      </c>
      <c r="D1431">
        <v>-2.8304999999999998</v>
      </c>
    </row>
    <row r="1432" spans="1:4" x14ac:dyDescent="0.2">
      <c r="A1432">
        <v>20.095535989999998</v>
      </c>
      <c r="B1432">
        <v>68.509699999999995</v>
      </c>
      <c r="D1432">
        <v>-2.6166999999999998</v>
      </c>
    </row>
    <row r="1433" spans="1:4" x14ac:dyDescent="0.2">
      <c r="A1433">
        <v>20.108317849999999</v>
      </c>
      <c r="B1433">
        <v>68.535700000000006</v>
      </c>
      <c r="D1433">
        <v>-2.6427</v>
      </c>
    </row>
    <row r="1434" spans="1:4" x14ac:dyDescent="0.2">
      <c r="A1434">
        <v>20.124744889999999</v>
      </c>
      <c r="B1434">
        <v>68.788899999999998</v>
      </c>
      <c r="D1434">
        <v>-2.8959000000000001</v>
      </c>
    </row>
    <row r="1435" spans="1:4" x14ac:dyDescent="0.2">
      <c r="A1435">
        <v>20.136828900000001</v>
      </c>
      <c r="B1435">
        <v>69.197100000000006</v>
      </c>
      <c r="D1435">
        <v>-3.3041</v>
      </c>
    </row>
    <row r="1436" spans="1:4" x14ac:dyDescent="0.2">
      <c r="A1436">
        <v>20.148667809999999</v>
      </c>
      <c r="B1436">
        <v>69.838800000000006</v>
      </c>
      <c r="D1436">
        <v>-3.9458000000000002</v>
      </c>
    </row>
    <row r="1437" spans="1:4" x14ac:dyDescent="0.2">
      <c r="A1437">
        <v>20.16100574</v>
      </c>
      <c r="B1437">
        <v>70.621499999999997</v>
      </c>
      <c r="D1437">
        <v>-4.7285000000000004</v>
      </c>
    </row>
    <row r="1438" spans="1:4" x14ac:dyDescent="0.2">
      <c r="A1438">
        <v>20.173960919999999</v>
      </c>
      <c r="B1438">
        <v>71.262</v>
      </c>
      <c r="D1438">
        <v>-5.3689999999999998</v>
      </c>
    </row>
    <row r="1439" spans="1:4" x14ac:dyDescent="0.2">
      <c r="A1439">
        <v>20.185730929999998</v>
      </c>
      <c r="B1439">
        <v>71.244900000000001</v>
      </c>
      <c r="D1439">
        <v>-5.3518999999999997</v>
      </c>
    </row>
    <row r="1440" spans="1:4" x14ac:dyDescent="0.2">
      <c r="A1440">
        <v>20.201874969999999</v>
      </c>
      <c r="B1440">
        <v>71.252099999999999</v>
      </c>
      <c r="D1440">
        <v>-5.3590999999999998</v>
      </c>
    </row>
    <row r="1441" spans="1:4" x14ac:dyDescent="0.2">
      <c r="A1441">
        <v>20.21429491</v>
      </c>
      <c r="B1441">
        <v>71.182900000000004</v>
      </c>
      <c r="D1441">
        <v>-5.2899000000000003</v>
      </c>
    </row>
    <row r="1442" spans="1:4" x14ac:dyDescent="0.2">
      <c r="A1442">
        <v>20.22675109</v>
      </c>
      <c r="B1442">
        <v>70.903099999999995</v>
      </c>
      <c r="D1442">
        <v>-5.0101000000000004</v>
      </c>
    </row>
    <row r="1443" spans="1:4" x14ac:dyDescent="0.2">
      <c r="A1443">
        <v>20.238998890000001</v>
      </c>
      <c r="B1443">
        <v>70.506100000000004</v>
      </c>
      <c r="D1443">
        <v>-4.6131000000000002</v>
      </c>
    </row>
    <row r="1444" spans="1:4" x14ac:dyDescent="0.2">
      <c r="A1444">
        <v>20.251163009999999</v>
      </c>
      <c r="B1444">
        <v>69.977800000000002</v>
      </c>
      <c r="D1444">
        <v>-4.0848000000000004</v>
      </c>
    </row>
    <row r="1445" spans="1:4" x14ac:dyDescent="0.2">
      <c r="A1445">
        <v>20.263543840000001</v>
      </c>
      <c r="B1445">
        <v>68.9572</v>
      </c>
      <c r="D1445">
        <v>-3.0642</v>
      </c>
    </row>
    <row r="1446" spans="1:4" x14ac:dyDescent="0.2">
      <c r="A1446">
        <v>20.280215739999999</v>
      </c>
      <c r="B1446">
        <v>67.303700000000006</v>
      </c>
      <c r="D1446">
        <v>-1.4107000000000001</v>
      </c>
    </row>
    <row r="1447" spans="1:4" x14ac:dyDescent="0.2">
      <c r="A1447">
        <v>20.292147870000001</v>
      </c>
      <c r="B1447">
        <v>65.231099999999998</v>
      </c>
      <c r="D1447">
        <v>0.66190000000000004</v>
      </c>
    </row>
    <row r="1448" spans="1:4" x14ac:dyDescent="0.2">
      <c r="A1448">
        <v>20.304365870000002</v>
      </c>
      <c r="B1448">
        <v>63.1599</v>
      </c>
      <c r="D1448">
        <v>2.7330999999999999</v>
      </c>
    </row>
    <row r="1449" spans="1:4" x14ac:dyDescent="0.2">
      <c r="A1449">
        <v>20.316724059999999</v>
      </c>
      <c r="B1449">
        <v>59.8245</v>
      </c>
      <c r="D1449">
        <v>6.0685000000000002</v>
      </c>
    </row>
    <row r="1450" spans="1:4" x14ac:dyDescent="0.2">
      <c r="A1450">
        <v>20.328989029999999</v>
      </c>
      <c r="B1450">
        <v>58.436500000000002</v>
      </c>
      <c r="D1450">
        <v>7.4565000000000001</v>
      </c>
    </row>
    <row r="1451" spans="1:4" x14ac:dyDescent="0.2">
      <c r="A1451">
        <v>20.34294105</v>
      </c>
      <c r="B1451">
        <v>57.236899999999999</v>
      </c>
      <c r="D1451">
        <v>8.6561000000000003</v>
      </c>
    </row>
    <row r="1452" spans="1:4" x14ac:dyDescent="0.2">
      <c r="A1452">
        <v>20.357787850000001</v>
      </c>
      <c r="B1452">
        <v>56.490499999999997</v>
      </c>
      <c r="D1452">
        <v>9.4024999999999999</v>
      </c>
    </row>
    <row r="1453" spans="1:4" x14ac:dyDescent="0.2">
      <c r="A1453">
        <v>20.369854929999999</v>
      </c>
      <c r="B1453">
        <v>56.159500000000001</v>
      </c>
      <c r="D1453">
        <v>9.7334999999999994</v>
      </c>
    </row>
    <row r="1454" spans="1:4" x14ac:dyDescent="0.2">
      <c r="A1454">
        <v>20.382616760000001</v>
      </c>
      <c r="B1454">
        <v>56.045699999999997</v>
      </c>
      <c r="D1454">
        <v>9.8473000000000006</v>
      </c>
    </row>
    <row r="1455" spans="1:4" x14ac:dyDescent="0.2">
      <c r="A1455">
        <v>20.3945601</v>
      </c>
      <c r="B1455">
        <v>56.050199999999997</v>
      </c>
      <c r="D1455">
        <v>9.8428000000000004</v>
      </c>
    </row>
    <row r="1456" spans="1:4" x14ac:dyDescent="0.2">
      <c r="A1456">
        <v>20.40719485</v>
      </c>
      <c r="B1456">
        <v>55.783799999999999</v>
      </c>
      <c r="D1456">
        <v>10.1092</v>
      </c>
    </row>
    <row r="1457" spans="1:4" x14ac:dyDescent="0.2">
      <c r="A1457">
        <v>20.42364693</v>
      </c>
      <c r="B1457">
        <v>55.183599999999998</v>
      </c>
      <c r="D1457">
        <v>10.7094</v>
      </c>
    </row>
    <row r="1458" spans="1:4" x14ac:dyDescent="0.2">
      <c r="A1458">
        <v>20.435362820000002</v>
      </c>
      <c r="B1458">
        <v>54.341200000000001</v>
      </c>
      <c r="D1458">
        <v>11.5518</v>
      </c>
    </row>
    <row r="1459" spans="1:4" x14ac:dyDescent="0.2">
      <c r="A1459">
        <v>20.447690009999999</v>
      </c>
      <c r="B1459">
        <v>51.472000000000001</v>
      </c>
      <c r="D1459">
        <v>14.420999999999999</v>
      </c>
    </row>
    <row r="1460" spans="1:4" x14ac:dyDescent="0.2">
      <c r="A1460">
        <v>20.46023297</v>
      </c>
      <c r="B1460">
        <v>49.332900000000002</v>
      </c>
      <c r="D1460">
        <v>16.560099999999998</v>
      </c>
    </row>
    <row r="1461" spans="1:4" x14ac:dyDescent="0.2">
      <c r="A1461">
        <v>20.472813840000001</v>
      </c>
      <c r="B1461">
        <v>47.014699999999998</v>
      </c>
      <c r="D1461">
        <v>18.878299999999999</v>
      </c>
    </row>
    <row r="1462" spans="1:4" x14ac:dyDescent="0.2">
      <c r="A1462">
        <v>20.484637020000001</v>
      </c>
      <c r="B1462">
        <v>44.8872</v>
      </c>
      <c r="D1462">
        <v>21.005800000000001</v>
      </c>
    </row>
    <row r="1463" spans="1:4" x14ac:dyDescent="0.2">
      <c r="A1463">
        <v>20.500939129999999</v>
      </c>
      <c r="B1463">
        <v>43.119300000000003</v>
      </c>
      <c r="D1463">
        <v>22.773700000000002</v>
      </c>
    </row>
    <row r="1464" spans="1:4" x14ac:dyDescent="0.2">
      <c r="A1464">
        <v>20.513335699999999</v>
      </c>
      <c r="B1464">
        <v>41.735199999999999</v>
      </c>
      <c r="D1464">
        <v>24.157800000000002</v>
      </c>
    </row>
    <row r="1465" spans="1:4" x14ac:dyDescent="0.2">
      <c r="A1465">
        <v>20.52552605</v>
      </c>
      <c r="B1465">
        <v>40.480600000000003</v>
      </c>
      <c r="D1465">
        <v>25.412400000000002</v>
      </c>
    </row>
    <row r="1466" spans="1:4" x14ac:dyDescent="0.2">
      <c r="A1466">
        <v>20.537909979999998</v>
      </c>
      <c r="B1466">
        <v>39.052399999999999</v>
      </c>
      <c r="D1466">
        <v>26.840599999999998</v>
      </c>
    </row>
    <row r="1467" spans="1:4" x14ac:dyDescent="0.2">
      <c r="A1467">
        <v>20.55015087</v>
      </c>
      <c r="B1467">
        <v>37.377600000000001</v>
      </c>
      <c r="D1467">
        <v>28.5154</v>
      </c>
    </row>
    <row r="1468" spans="1:4" x14ac:dyDescent="0.2">
      <c r="A1468">
        <v>20.56368685</v>
      </c>
      <c r="B1468">
        <v>35.415900000000001</v>
      </c>
      <c r="D1468">
        <v>30.4771</v>
      </c>
    </row>
    <row r="1469" spans="1:4" x14ac:dyDescent="0.2">
      <c r="A1469">
        <v>20.578715800000001</v>
      </c>
      <c r="B1469">
        <v>31.332899999999999</v>
      </c>
      <c r="D1469">
        <v>34.560099999999998</v>
      </c>
    </row>
    <row r="1470" spans="1:4" x14ac:dyDescent="0.2">
      <c r="A1470">
        <v>20.591266869999998</v>
      </c>
      <c r="B1470">
        <v>29.4054</v>
      </c>
      <c r="D1470">
        <v>36.4876</v>
      </c>
    </row>
    <row r="1471" spans="1:4" x14ac:dyDescent="0.2">
      <c r="A1471">
        <v>20.603279830000002</v>
      </c>
      <c r="B1471">
        <v>27.581700000000001</v>
      </c>
      <c r="D1471">
        <v>38.311300000000003</v>
      </c>
    </row>
    <row r="1472" spans="1:4" x14ac:dyDescent="0.2">
      <c r="A1472">
        <v>20.615762</v>
      </c>
      <c r="B1472">
        <v>25.933</v>
      </c>
      <c r="D1472">
        <v>39.96</v>
      </c>
    </row>
    <row r="1473" spans="1:4" x14ac:dyDescent="0.2">
      <c r="A1473">
        <v>20.628051039999999</v>
      </c>
      <c r="B1473">
        <v>24.939</v>
      </c>
      <c r="D1473">
        <v>40.954000000000001</v>
      </c>
    </row>
    <row r="1474" spans="1:4" x14ac:dyDescent="0.2">
      <c r="A1474">
        <v>20.64055681</v>
      </c>
      <c r="B1474">
        <v>24.540800000000001</v>
      </c>
      <c r="D1474">
        <v>41.352200000000003</v>
      </c>
    </row>
    <row r="1475" spans="1:4" x14ac:dyDescent="0.2">
      <c r="A1475">
        <v>20.656569959999999</v>
      </c>
      <c r="B1475">
        <v>24.513000000000002</v>
      </c>
      <c r="D1475">
        <v>41.38</v>
      </c>
    </row>
    <row r="1476" spans="1:4" x14ac:dyDescent="0.2">
      <c r="A1476">
        <v>20.66904688</v>
      </c>
      <c r="B1476">
        <v>24.839200000000002</v>
      </c>
      <c r="D1476">
        <v>41.053800000000003</v>
      </c>
    </row>
    <row r="1477" spans="1:4" x14ac:dyDescent="0.2">
      <c r="A1477">
        <v>20.681173090000001</v>
      </c>
      <c r="B1477">
        <v>25.508199999999999</v>
      </c>
      <c r="D1477">
        <v>40.384799999999998</v>
      </c>
    </row>
    <row r="1478" spans="1:4" x14ac:dyDescent="0.2">
      <c r="A1478">
        <v>20.693501950000002</v>
      </c>
      <c r="B1478">
        <v>26.8749</v>
      </c>
      <c r="D1478">
        <v>39.018099999999997</v>
      </c>
    </row>
    <row r="1479" spans="1:4" x14ac:dyDescent="0.2">
      <c r="A1479">
        <v>20.705835820000001</v>
      </c>
      <c r="B1479">
        <v>29.189900000000002</v>
      </c>
      <c r="D1479">
        <v>36.703099999999999</v>
      </c>
    </row>
    <row r="1480" spans="1:4" x14ac:dyDescent="0.2">
      <c r="A1480">
        <v>20.71845579</v>
      </c>
      <c r="B1480">
        <v>35.522500000000001</v>
      </c>
      <c r="D1480">
        <v>30.3705</v>
      </c>
    </row>
    <row r="1481" spans="1:4" x14ac:dyDescent="0.2">
      <c r="A1481">
        <v>20.734448910000001</v>
      </c>
      <c r="B1481">
        <v>38.966299999999997</v>
      </c>
      <c r="D1481">
        <v>26.9267</v>
      </c>
    </row>
    <row r="1482" spans="1:4" x14ac:dyDescent="0.2">
      <c r="A1482">
        <v>20.746728900000001</v>
      </c>
      <c r="B1482">
        <v>42.431600000000003</v>
      </c>
      <c r="D1482">
        <v>23.461400000000001</v>
      </c>
    </row>
    <row r="1483" spans="1:4" x14ac:dyDescent="0.2">
      <c r="A1483">
        <v>20.759510039999999</v>
      </c>
      <c r="B1483">
        <v>46.262700000000002</v>
      </c>
      <c r="D1483">
        <v>19.630299999999998</v>
      </c>
    </row>
    <row r="1484" spans="1:4" x14ac:dyDescent="0.2">
      <c r="A1484">
        <v>20.77132082</v>
      </c>
      <c r="B1484">
        <v>50.725999999999999</v>
      </c>
      <c r="D1484">
        <v>15.167</v>
      </c>
    </row>
    <row r="1485" spans="1:4" x14ac:dyDescent="0.2">
      <c r="A1485">
        <v>20.783654930000001</v>
      </c>
      <c r="B1485">
        <v>55.557000000000002</v>
      </c>
      <c r="D1485">
        <v>10.336</v>
      </c>
    </row>
    <row r="1486" spans="1:4" x14ac:dyDescent="0.2">
      <c r="A1486">
        <v>20.799855950000001</v>
      </c>
      <c r="B1486">
        <v>60.216200000000001</v>
      </c>
      <c r="D1486">
        <v>5.6768000000000001</v>
      </c>
    </row>
    <row r="1487" spans="1:4" x14ac:dyDescent="0.2">
      <c r="A1487">
        <v>20.81217599</v>
      </c>
      <c r="B1487">
        <v>63.838999999999999</v>
      </c>
      <c r="D1487">
        <v>2.0539999999999998</v>
      </c>
    </row>
    <row r="1488" spans="1:4" x14ac:dyDescent="0.2">
      <c r="A1488">
        <v>20.82449579</v>
      </c>
      <c r="B1488">
        <v>66.118899999999996</v>
      </c>
      <c r="D1488">
        <v>-0.22589999999999999</v>
      </c>
    </row>
    <row r="1489" spans="1:4" x14ac:dyDescent="0.2">
      <c r="A1489">
        <v>20.836871859999999</v>
      </c>
      <c r="B1489">
        <v>67.218400000000003</v>
      </c>
      <c r="D1489">
        <v>-1.3253999999999999</v>
      </c>
    </row>
    <row r="1490" spans="1:4" x14ac:dyDescent="0.2">
      <c r="A1490">
        <v>20.849138020000002</v>
      </c>
      <c r="B1490">
        <v>67.870099999999994</v>
      </c>
      <c r="D1490">
        <v>-1.9771000000000001</v>
      </c>
    </row>
    <row r="1491" spans="1:4" x14ac:dyDescent="0.2">
      <c r="A1491">
        <v>20.861525060000002</v>
      </c>
      <c r="B1491">
        <v>68.260099999999994</v>
      </c>
      <c r="D1491">
        <v>-2.3671000000000002</v>
      </c>
    </row>
    <row r="1492" spans="1:4" x14ac:dyDescent="0.2">
      <c r="A1492">
        <v>20.87774181</v>
      </c>
      <c r="B1492">
        <v>68.915000000000006</v>
      </c>
      <c r="D1492">
        <v>-3.0219999999999998</v>
      </c>
    </row>
    <row r="1493" spans="1:4" x14ac:dyDescent="0.2">
      <c r="A1493">
        <v>20.890020849999999</v>
      </c>
      <c r="B1493">
        <v>69.292500000000004</v>
      </c>
      <c r="D1493">
        <v>-3.3995000000000002</v>
      </c>
    </row>
    <row r="1494" spans="1:4" x14ac:dyDescent="0.2">
      <c r="A1494">
        <v>20.902321820000001</v>
      </c>
      <c r="B1494">
        <v>68.939800000000005</v>
      </c>
      <c r="D1494">
        <v>-3.0468000000000002</v>
      </c>
    </row>
    <row r="1495" spans="1:4" x14ac:dyDescent="0.2">
      <c r="A1495">
        <v>20.914636850000001</v>
      </c>
      <c r="B1495">
        <v>68.015299999999996</v>
      </c>
      <c r="D1495">
        <v>-2.1223000000000001</v>
      </c>
    </row>
    <row r="1496" spans="1:4" x14ac:dyDescent="0.2">
      <c r="A1496">
        <v>20.92738795</v>
      </c>
      <c r="B1496">
        <v>66.583100000000002</v>
      </c>
      <c r="D1496">
        <v>-0.69010000000000005</v>
      </c>
    </row>
    <row r="1497" spans="1:4" x14ac:dyDescent="0.2">
      <c r="A1497">
        <v>20.939316989999998</v>
      </c>
      <c r="B1497">
        <v>64.860200000000006</v>
      </c>
      <c r="D1497">
        <v>1.0327999999999999</v>
      </c>
    </row>
    <row r="1498" spans="1:4" x14ac:dyDescent="0.2">
      <c r="A1498">
        <v>20.95556092</v>
      </c>
      <c r="B1498">
        <v>63.1248</v>
      </c>
      <c r="D1498">
        <v>2.7682000000000002</v>
      </c>
    </row>
    <row r="1499" spans="1:4" x14ac:dyDescent="0.2">
      <c r="A1499">
        <v>20.968022820000002</v>
      </c>
      <c r="B1499">
        <v>61.504600000000003</v>
      </c>
      <c r="D1499">
        <v>4.3883999999999999</v>
      </c>
    </row>
    <row r="1500" spans="1:4" x14ac:dyDescent="0.2">
      <c r="A1500">
        <v>20.980264900000002</v>
      </c>
      <c r="B1500">
        <v>59.866399999999999</v>
      </c>
      <c r="D1500">
        <v>6.0266000000000002</v>
      </c>
    </row>
    <row r="1501" spans="1:4" x14ac:dyDescent="0.2">
      <c r="A1501">
        <v>20.99281788</v>
      </c>
      <c r="B1501">
        <v>57.666800000000002</v>
      </c>
      <c r="D1501">
        <v>8.2262000000000004</v>
      </c>
    </row>
    <row r="1502" spans="1:4" x14ac:dyDescent="0.2">
      <c r="A1502">
        <v>21.00477076</v>
      </c>
      <c r="B1502">
        <v>57.525100000000002</v>
      </c>
      <c r="D1502">
        <v>8.3679000000000006</v>
      </c>
    </row>
    <row r="1503" spans="1:4" x14ac:dyDescent="0.2">
      <c r="A1503">
        <v>21.017763850000001</v>
      </c>
      <c r="B1503">
        <v>57.964599999999997</v>
      </c>
      <c r="D1503">
        <v>7.9283999999999999</v>
      </c>
    </row>
    <row r="1504" spans="1:4" x14ac:dyDescent="0.2">
      <c r="A1504">
        <v>21.033430809999999</v>
      </c>
      <c r="B1504">
        <v>58.654499999999999</v>
      </c>
      <c r="D1504">
        <v>7.2385000000000002</v>
      </c>
    </row>
    <row r="1505" spans="1:4" x14ac:dyDescent="0.2">
      <c r="A1505">
        <v>21.045696970000002</v>
      </c>
      <c r="B1505">
        <v>59.514000000000003</v>
      </c>
      <c r="D1505">
        <v>6.3789999999999996</v>
      </c>
    </row>
    <row r="1506" spans="1:4" x14ac:dyDescent="0.2">
      <c r="A1506">
        <v>21.058008910000002</v>
      </c>
      <c r="B1506">
        <v>60.8703</v>
      </c>
      <c r="D1506">
        <v>5.0227000000000004</v>
      </c>
    </row>
    <row r="1507" spans="1:4" x14ac:dyDescent="0.2">
      <c r="A1507">
        <v>21.070360900000001</v>
      </c>
      <c r="B1507">
        <v>62.801000000000002</v>
      </c>
      <c r="D1507">
        <v>3.0920000000000001</v>
      </c>
    </row>
    <row r="1508" spans="1:4" x14ac:dyDescent="0.2">
      <c r="A1508">
        <v>21.082607979999999</v>
      </c>
      <c r="B1508">
        <v>64.889600000000002</v>
      </c>
      <c r="D1508">
        <v>1.0034000000000001</v>
      </c>
    </row>
    <row r="1509" spans="1:4" x14ac:dyDescent="0.2">
      <c r="A1509">
        <v>21.095050100000002</v>
      </c>
      <c r="B1509">
        <v>66.594099999999997</v>
      </c>
      <c r="D1509">
        <v>-0.70109999999999995</v>
      </c>
    </row>
    <row r="1510" spans="1:4" x14ac:dyDescent="0.2">
      <c r="A1510">
        <v>21.111135959999999</v>
      </c>
      <c r="B1510">
        <v>67.66</v>
      </c>
      <c r="D1510">
        <v>-1.7669999999999999</v>
      </c>
    </row>
    <row r="1511" spans="1:4" x14ac:dyDescent="0.2">
      <c r="A1511">
        <v>21.123650789999999</v>
      </c>
      <c r="B1511">
        <v>68.893900000000002</v>
      </c>
      <c r="D1511">
        <v>-3.0009000000000001</v>
      </c>
    </row>
    <row r="1512" spans="1:4" x14ac:dyDescent="0.2">
      <c r="A1512">
        <v>21.136470079999999</v>
      </c>
      <c r="B1512">
        <v>68.971699999999998</v>
      </c>
      <c r="D1512">
        <v>-3.0787</v>
      </c>
    </row>
    <row r="1513" spans="1:4" x14ac:dyDescent="0.2">
      <c r="A1513">
        <v>21.148134949999999</v>
      </c>
      <c r="B1513">
        <v>68.738799999999998</v>
      </c>
      <c r="D1513">
        <v>-2.8458000000000001</v>
      </c>
    </row>
    <row r="1514" spans="1:4" x14ac:dyDescent="0.2">
      <c r="A1514">
        <v>21.16064596</v>
      </c>
      <c r="B1514">
        <v>68.531099999999995</v>
      </c>
      <c r="D1514">
        <v>-2.6381000000000001</v>
      </c>
    </row>
    <row r="1515" spans="1:4" x14ac:dyDescent="0.2">
      <c r="A1515">
        <v>21.177230829999999</v>
      </c>
      <c r="B1515">
        <v>68.624600000000001</v>
      </c>
      <c r="D1515">
        <v>-2.7315999999999998</v>
      </c>
    </row>
    <row r="1516" spans="1:4" x14ac:dyDescent="0.2">
      <c r="A1516">
        <v>21.189102890000001</v>
      </c>
      <c r="B1516">
        <v>68.931299999999993</v>
      </c>
      <c r="D1516">
        <v>-3.0383</v>
      </c>
    </row>
    <row r="1517" spans="1:4" x14ac:dyDescent="0.2">
      <c r="A1517">
        <v>21.201277019999999</v>
      </c>
      <c r="B1517">
        <v>69.717399999999998</v>
      </c>
      <c r="D1517">
        <v>-3.8243999999999998</v>
      </c>
    </row>
    <row r="1518" spans="1:4" x14ac:dyDescent="0.2">
      <c r="A1518">
        <v>21.213717939999999</v>
      </c>
      <c r="B1518">
        <v>71.210499999999996</v>
      </c>
      <c r="D1518">
        <v>-5.3174999999999999</v>
      </c>
    </row>
    <row r="1519" spans="1:4" x14ac:dyDescent="0.2">
      <c r="A1519">
        <v>21.226973059999999</v>
      </c>
      <c r="B1519">
        <v>72.933000000000007</v>
      </c>
      <c r="D1519">
        <v>-7.04</v>
      </c>
    </row>
    <row r="1520" spans="1:4" x14ac:dyDescent="0.2">
      <c r="A1520">
        <v>21.238359930000001</v>
      </c>
      <c r="B1520">
        <v>74.155000000000001</v>
      </c>
      <c r="D1520">
        <v>-8.2620000000000005</v>
      </c>
    </row>
    <row r="1521" spans="1:4" x14ac:dyDescent="0.2">
      <c r="A1521">
        <v>21.254513979999999</v>
      </c>
      <c r="B1521">
        <v>74.447999999999993</v>
      </c>
      <c r="D1521">
        <v>-8.5549999999999997</v>
      </c>
    </row>
    <row r="1522" spans="1:4" x14ac:dyDescent="0.2">
      <c r="A1522">
        <v>21.266815900000001</v>
      </c>
      <c r="B1522">
        <v>73.089799999999997</v>
      </c>
      <c r="D1522">
        <v>-7.1967999999999996</v>
      </c>
    </row>
    <row r="1523" spans="1:4" x14ac:dyDescent="0.2">
      <c r="A1523">
        <v>21.279467109999999</v>
      </c>
      <c r="B1523">
        <v>72.240200000000002</v>
      </c>
      <c r="D1523">
        <v>-6.3472</v>
      </c>
    </row>
    <row r="1524" spans="1:4" x14ac:dyDescent="0.2">
      <c r="A1524">
        <v>21.291517970000001</v>
      </c>
      <c r="B1524">
        <v>71.756600000000006</v>
      </c>
      <c r="D1524">
        <v>-5.8635999999999999</v>
      </c>
    </row>
    <row r="1525" spans="1:4" x14ac:dyDescent="0.2">
      <c r="A1525">
        <v>21.303814890000002</v>
      </c>
      <c r="B1525">
        <v>71.599299999999999</v>
      </c>
      <c r="D1525">
        <v>-5.7062999999999997</v>
      </c>
    </row>
    <row r="1526" spans="1:4" x14ac:dyDescent="0.2">
      <c r="A1526">
        <v>21.316113949999998</v>
      </c>
      <c r="B1526">
        <v>71.364099999999993</v>
      </c>
      <c r="D1526">
        <v>-5.4710999999999999</v>
      </c>
    </row>
    <row r="1527" spans="1:4" x14ac:dyDescent="0.2">
      <c r="A1527">
        <v>21.33369184</v>
      </c>
      <c r="B1527">
        <v>70.837900000000005</v>
      </c>
      <c r="D1527">
        <v>-4.9448999999999996</v>
      </c>
    </row>
    <row r="1528" spans="1:4" x14ac:dyDescent="0.2">
      <c r="A1528">
        <v>21.34467983</v>
      </c>
      <c r="B1528">
        <v>70.134</v>
      </c>
      <c r="D1528">
        <v>-4.2409999999999997</v>
      </c>
    </row>
    <row r="1529" spans="1:4" x14ac:dyDescent="0.2">
      <c r="A1529">
        <v>21.356935020000002</v>
      </c>
      <c r="B1529">
        <v>69.518299999999996</v>
      </c>
      <c r="D1529">
        <v>-3.6253000000000002</v>
      </c>
    </row>
    <row r="1530" spans="1:4" x14ac:dyDescent="0.2">
      <c r="A1530">
        <v>21.369294880000002</v>
      </c>
      <c r="B1530">
        <v>69.337599999999995</v>
      </c>
      <c r="D1530">
        <v>-3.4445999999999999</v>
      </c>
    </row>
    <row r="1531" spans="1:4" x14ac:dyDescent="0.2">
      <c r="A1531">
        <v>21.3818357</v>
      </c>
      <c r="B1531">
        <v>69.4649</v>
      </c>
      <c r="D1531">
        <v>-3.5718999999999999</v>
      </c>
    </row>
    <row r="1532" spans="1:4" x14ac:dyDescent="0.2">
      <c r="A1532">
        <v>21.394425869999999</v>
      </c>
      <c r="B1532">
        <v>70.552999999999997</v>
      </c>
      <c r="D1532">
        <v>-4.66</v>
      </c>
    </row>
    <row r="1533" spans="1:4" x14ac:dyDescent="0.2">
      <c r="A1533">
        <v>21.410461900000001</v>
      </c>
      <c r="B1533">
        <v>71.281300000000002</v>
      </c>
      <c r="D1533">
        <v>-5.3883000000000001</v>
      </c>
    </row>
    <row r="1534" spans="1:4" x14ac:dyDescent="0.2">
      <c r="A1534">
        <v>21.422507759999998</v>
      </c>
      <c r="B1534">
        <v>71.795299999999997</v>
      </c>
      <c r="D1534">
        <v>-5.9023000000000003</v>
      </c>
    </row>
    <row r="1535" spans="1:4" x14ac:dyDescent="0.2">
      <c r="A1535">
        <v>21.434811830000001</v>
      </c>
      <c r="B1535">
        <v>71.822699999999998</v>
      </c>
      <c r="D1535">
        <v>-5.9297000000000004</v>
      </c>
    </row>
    <row r="1536" spans="1:4" x14ac:dyDescent="0.2">
      <c r="A1536">
        <v>21.44706893</v>
      </c>
      <c r="B1536">
        <v>71.251900000000006</v>
      </c>
      <c r="D1536">
        <v>-5.3589000000000002</v>
      </c>
    </row>
    <row r="1537" spans="1:4" x14ac:dyDescent="0.2">
      <c r="A1537">
        <v>21.459442849999999</v>
      </c>
      <c r="B1537">
        <v>70.238299999999995</v>
      </c>
      <c r="D1537">
        <v>-4.3452999999999999</v>
      </c>
    </row>
    <row r="1538" spans="1:4" x14ac:dyDescent="0.2">
      <c r="A1538">
        <v>21.471766710000001</v>
      </c>
      <c r="B1538">
        <v>68.961500000000001</v>
      </c>
      <c r="D1538">
        <v>-3.0684999999999998</v>
      </c>
    </row>
    <row r="1539" spans="1:4" x14ac:dyDescent="0.2">
      <c r="A1539">
        <v>21.488071919999999</v>
      </c>
      <c r="B1539">
        <v>67.599400000000003</v>
      </c>
      <c r="D1539">
        <v>-1.7063999999999999</v>
      </c>
    </row>
    <row r="1540" spans="1:4" x14ac:dyDescent="0.2">
      <c r="A1540">
        <v>21.50030684</v>
      </c>
      <c r="B1540">
        <v>66.408100000000005</v>
      </c>
      <c r="D1540">
        <v>-0.5151</v>
      </c>
    </row>
    <row r="1541" spans="1:4" x14ac:dyDescent="0.2">
      <c r="A1541">
        <v>21.512705799999999</v>
      </c>
      <c r="B1541">
        <v>65.804299999999998</v>
      </c>
      <c r="D1541">
        <v>8.8700000000000001E-2</v>
      </c>
    </row>
    <row r="1542" spans="1:4" x14ac:dyDescent="0.2">
      <c r="A1542">
        <v>21.524945020000001</v>
      </c>
      <c r="B1542">
        <v>66.444800000000001</v>
      </c>
      <c r="D1542">
        <v>-0.55179999999999996</v>
      </c>
    </row>
    <row r="1543" spans="1:4" x14ac:dyDescent="0.2">
      <c r="A1543">
        <v>21.537381889999999</v>
      </c>
      <c r="B1543">
        <v>66.894599999999997</v>
      </c>
      <c r="D1543">
        <v>-1.0016</v>
      </c>
    </row>
    <row r="1544" spans="1:4" x14ac:dyDescent="0.2">
      <c r="A1544">
        <v>21.553462740000001</v>
      </c>
      <c r="B1544">
        <v>67.010300000000001</v>
      </c>
      <c r="D1544">
        <v>-1.1173</v>
      </c>
    </row>
    <row r="1545" spans="1:4" x14ac:dyDescent="0.2">
      <c r="A1545">
        <v>21.565827850000002</v>
      </c>
      <c r="B1545">
        <v>67.009200000000007</v>
      </c>
      <c r="D1545">
        <v>-1.1162000000000001</v>
      </c>
    </row>
    <row r="1546" spans="1:4" x14ac:dyDescent="0.2">
      <c r="A1546">
        <v>21.578192949999998</v>
      </c>
      <c r="B1546">
        <v>67.047300000000007</v>
      </c>
      <c r="D1546">
        <v>-1.1543000000000001</v>
      </c>
    </row>
    <row r="1547" spans="1:4" x14ac:dyDescent="0.2">
      <c r="A1547">
        <v>21.590488910000001</v>
      </c>
      <c r="B1547">
        <v>67.061499999999995</v>
      </c>
      <c r="D1547">
        <v>-1.1685000000000001</v>
      </c>
    </row>
    <row r="1548" spans="1:4" x14ac:dyDescent="0.2">
      <c r="A1548">
        <v>21.602705</v>
      </c>
      <c r="B1548">
        <v>66.965000000000003</v>
      </c>
      <c r="D1548">
        <v>-1.0720000000000001</v>
      </c>
    </row>
    <row r="1549" spans="1:4" x14ac:dyDescent="0.2">
      <c r="A1549">
        <v>21.61521578</v>
      </c>
      <c r="B1549">
        <v>66.680300000000003</v>
      </c>
      <c r="D1549">
        <v>-0.7873</v>
      </c>
    </row>
    <row r="1550" spans="1:4" x14ac:dyDescent="0.2">
      <c r="A1550">
        <v>21.631436820000001</v>
      </c>
      <c r="B1550">
        <v>66.398899999999998</v>
      </c>
      <c r="D1550">
        <v>-0.50590000000000002</v>
      </c>
    </row>
    <row r="1551" spans="1:4" x14ac:dyDescent="0.2">
      <c r="A1551">
        <v>21.64387584</v>
      </c>
      <c r="B1551">
        <v>66.174099999999996</v>
      </c>
      <c r="D1551">
        <v>-0.28110000000000002</v>
      </c>
    </row>
    <row r="1552" spans="1:4" x14ac:dyDescent="0.2">
      <c r="A1552">
        <v>21.655946019999998</v>
      </c>
      <c r="B1552">
        <v>65.935000000000002</v>
      </c>
      <c r="D1552">
        <v>-4.2000000000000003E-2</v>
      </c>
    </row>
    <row r="1553" spans="1:4" x14ac:dyDescent="0.2">
      <c r="A1553">
        <v>21.668282990000002</v>
      </c>
      <c r="B1553">
        <v>65.499899999999997</v>
      </c>
      <c r="D1553">
        <v>0.3931</v>
      </c>
    </row>
    <row r="1554" spans="1:4" x14ac:dyDescent="0.2">
      <c r="A1554">
        <v>21.680605889999999</v>
      </c>
      <c r="B1554">
        <v>65.449399999999997</v>
      </c>
      <c r="D1554">
        <v>0.44359999999999999</v>
      </c>
    </row>
    <row r="1555" spans="1:4" x14ac:dyDescent="0.2">
      <c r="A1555">
        <v>21.692969080000001</v>
      </c>
      <c r="B1555">
        <v>65.583500000000001</v>
      </c>
      <c r="D1555">
        <v>0.3095</v>
      </c>
    </row>
    <row r="1556" spans="1:4" x14ac:dyDescent="0.2">
      <c r="A1556">
        <v>21.70917296</v>
      </c>
      <c r="B1556">
        <v>65.897000000000006</v>
      </c>
      <c r="D1556">
        <v>-4.0000000000000001E-3</v>
      </c>
    </row>
    <row r="1557" spans="1:4" x14ac:dyDescent="0.2">
      <c r="A1557">
        <v>21.721506829999999</v>
      </c>
      <c r="B1557">
        <v>66.243799999999993</v>
      </c>
      <c r="D1557">
        <v>-0.3508</v>
      </c>
    </row>
    <row r="1558" spans="1:4" x14ac:dyDescent="0.2">
      <c r="A1558">
        <v>21.733776809999998</v>
      </c>
      <c r="B1558">
        <v>66.5214</v>
      </c>
      <c r="D1558">
        <v>-0.62839999999999996</v>
      </c>
    </row>
    <row r="1559" spans="1:4" x14ac:dyDescent="0.2">
      <c r="A1559">
        <v>21.746067050000001</v>
      </c>
      <c r="B1559">
        <v>66.646900000000002</v>
      </c>
      <c r="D1559">
        <v>-0.75390000000000001</v>
      </c>
    </row>
    <row r="1560" spans="1:4" x14ac:dyDescent="0.2">
      <c r="A1560">
        <v>21.758499860000001</v>
      </c>
      <c r="B1560">
        <v>66.633600000000001</v>
      </c>
      <c r="D1560">
        <v>-0.74060000000000004</v>
      </c>
    </row>
    <row r="1561" spans="1:4" x14ac:dyDescent="0.2">
      <c r="A1561">
        <v>21.771007059999999</v>
      </c>
      <c r="B1561">
        <v>66.476399999999998</v>
      </c>
      <c r="D1561">
        <v>-0.58340000000000003</v>
      </c>
    </row>
    <row r="1562" spans="1:4" x14ac:dyDescent="0.2">
      <c r="A1562">
        <v>21.786976809999999</v>
      </c>
      <c r="B1562">
        <v>66.207599999999999</v>
      </c>
      <c r="D1562">
        <v>-0.31459999999999999</v>
      </c>
    </row>
    <row r="1563" spans="1:4" x14ac:dyDescent="0.2">
      <c r="A1563">
        <v>21.799377920000001</v>
      </c>
      <c r="B1563">
        <v>65.474999999999994</v>
      </c>
      <c r="D1563">
        <v>0.41799999999999998</v>
      </c>
    </row>
    <row r="1564" spans="1:4" x14ac:dyDescent="0.2">
      <c r="A1564">
        <v>21.811624049999999</v>
      </c>
      <c r="B1564">
        <v>65.069000000000003</v>
      </c>
      <c r="D1564">
        <v>0.82399999999999995</v>
      </c>
    </row>
    <row r="1565" spans="1:4" x14ac:dyDescent="0.2">
      <c r="A1565">
        <v>21.824606899999999</v>
      </c>
      <c r="B1565">
        <v>64.765600000000006</v>
      </c>
      <c r="D1565">
        <v>1.1274</v>
      </c>
    </row>
    <row r="1566" spans="1:4" x14ac:dyDescent="0.2">
      <c r="A1566">
        <v>21.836243870000001</v>
      </c>
      <c r="B1566">
        <v>64.602999999999994</v>
      </c>
      <c r="D1566">
        <v>1.29</v>
      </c>
    </row>
    <row r="1567" spans="1:4" x14ac:dyDescent="0.2">
      <c r="A1567">
        <v>21.84858298</v>
      </c>
      <c r="B1567">
        <v>64.488799999999998</v>
      </c>
      <c r="D1567">
        <v>1.4041999999999999</v>
      </c>
    </row>
    <row r="1568" spans="1:4" x14ac:dyDescent="0.2">
      <c r="A1568">
        <v>21.865093949999999</v>
      </c>
      <c r="B1568">
        <v>64.414100000000005</v>
      </c>
      <c r="D1568">
        <v>1.4789000000000001</v>
      </c>
    </row>
    <row r="1569" spans="1:4" x14ac:dyDescent="0.2">
      <c r="A1569">
        <v>21.877150060000002</v>
      </c>
      <c r="B1569">
        <v>64.320400000000006</v>
      </c>
      <c r="D1569">
        <v>1.5726</v>
      </c>
    </row>
    <row r="1570" spans="1:4" x14ac:dyDescent="0.2">
      <c r="A1570">
        <v>21.88955975</v>
      </c>
      <c r="B1570">
        <v>64.214500000000001</v>
      </c>
      <c r="D1570">
        <v>1.6785000000000001</v>
      </c>
    </row>
    <row r="1571" spans="1:4" x14ac:dyDescent="0.2">
      <c r="A1571">
        <v>21.90173197</v>
      </c>
      <c r="B1571">
        <v>64.152199999999993</v>
      </c>
      <c r="D1571">
        <v>1.7407999999999999</v>
      </c>
    </row>
    <row r="1572" spans="1:4" x14ac:dyDescent="0.2">
      <c r="A1572">
        <v>21.91397095</v>
      </c>
      <c r="B1572">
        <v>64.081299999999999</v>
      </c>
      <c r="D1572">
        <v>1.8117000000000001</v>
      </c>
    </row>
    <row r="1573" spans="1:4" x14ac:dyDescent="0.2">
      <c r="A1573">
        <v>21.93026686</v>
      </c>
      <c r="B1573">
        <v>63.978999999999999</v>
      </c>
      <c r="D1573">
        <v>1.9139999999999999</v>
      </c>
    </row>
    <row r="1574" spans="1:4" x14ac:dyDescent="0.2">
      <c r="A1574">
        <v>21.942753790000001</v>
      </c>
      <c r="B1574">
        <v>63.723199999999999</v>
      </c>
      <c r="D1574">
        <v>2.1698</v>
      </c>
    </row>
    <row r="1575" spans="1:4" x14ac:dyDescent="0.2">
      <c r="A1575">
        <v>21.954931970000001</v>
      </c>
      <c r="B1575">
        <v>63.572800000000001</v>
      </c>
      <c r="D1575">
        <v>2.3201999999999998</v>
      </c>
    </row>
    <row r="1576" spans="1:4" x14ac:dyDescent="0.2">
      <c r="A1576">
        <v>21.967321869999999</v>
      </c>
      <c r="B1576">
        <v>63.337200000000003</v>
      </c>
      <c r="D1576">
        <v>2.5558000000000001</v>
      </c>
    </row>
    <row r="1577" spans="1:4" x14ac:dyDescent="0.2">
      <c r="A1577">
        <v>21.97991085</v>
      </c>
      <c r="B1577">
        <v>63.134999999999998</v>
      </c>
      <c r="D1577">
        <v>2.758</v>
      </c>
    </row>
    <row r="1578" spans="1:4" x14ac:dyDescent="0.2">
      <c r="A1578">
        <v>21.991922859999999</v>
      </c>
      <c r="B1578">
        <v>63.023400000000002</v>
      </c>
      <c r="D1578">
        <v>2.8696000000000002</v>
      </c>
    </row>
    <row r="1579" spans="1:4" x14ac:dyDescent="0.2">
      <c r="A1579">
        <v>22.008139849999999</v>
      </c>
      <c r="B1579">
        <v>62.921199999999999</v>
      </c>
      <c r="D1579">
        <v>2.9718</v>
      </c>
    </row>
    <row r="1580" spans="1:4" x14ac:dyDescent="0.2">
      <c r="A1580">
        <v>22.02056503</v>
      </c>
      <c r="B1580">
        <v>62.826599999999999</v>
      </c>
      <c r="D1580">
        <v>3.0663999999999998</v>
      </c>
    </row>
    <row r="1581" spans="1:4" x14ac:dyDescent="0.2">
      <c r="A1581">
        <v>22.03331494</v>
      </c>
      <c r="B1581">
        <v>62.753500000000003</v>
      </c>
      <c r="D1581">
        <v>3.1395</v>
      </c>
    </row>
    <row r="1582" spans="1:4" x14ac:dyDescent="0.2">
      <c r="A1582">
        <v>22.045099019999999</v>
      </c>
      <c r="B1582">
        <v>62.639099999999999</v>
      </c>
      <c r="D1582">
        <v>3.2538999999999998</v>
      </c>
    </row>
    <row r="1583" spans="1:4" x14ac:dyDescent="0.2">
      <c r="A1583">
        <v>22.057429079999999</v>
      </c>
      <c r="B1583">
        <v>62.4709</v>
      </c>
      <c r="D1583">
        <v>3.4220999999999999</v>
      </c>
    </row>
    <row r="1584" spans="1:4" x14ac:dyDescent="0.2">
      <c r="A1584">
        <v>22.069823979999999</v>
      </c>
      <c r="B1584">
        <v>62.229700000000001</v>
      </c>
      <c r="D1584">
        <v>3.6633</v>
      </c>
    </row>
    <row r="1585" spans="1:4" x14ac:dyDescent="0.2">
      <c r="A1585">
        <v>22.08597589</v>
      </c>
      <c r="B1585">
        <v>62.189500000000002</v>
      </c>
      <c r="D1585">
        <v>3.7035</v>
      </c>
    </row>
    <row r="1586" spans="1:4" x14ac:dyDescent="0.2">
      <c r="A1586">
        <v>22.098245859999999</v>
      </c>
      <c r="B1586">
        <v>62.215499999999999</v>
      </c>
      <c r="D1586">
        <v>3.6775000000000002</v>
      </c>
    </row>
    <row r="1587" spans="1:4" x14ac:dyDescent="0.2">
      <c r="A1587">
        <v>22.111022949999999</v>
      </c>
      <c r="B1587">
        <v>62.309399999999997</v>
      </c>
      <c r="D1587">
        <v>3.5836000000000001</v>
      </c>
    </row>
    <row r="1588" spans="1:4" x14ac:dyDescent="0.2">
      <c r="A1588">
        <v>22.1229248</v>
      </c>
      <c r="B1588">
        <v>62.447899999999997</v>
      </c>
      <c r="D1588">
        <v>3.4451000000000001</v>
      </c>
    </row>
    <row r="1589" spans="1:4" x14ac:dyDescent="0.2">
      <c r="A1589">
        <v>22.135365960000001</v>
      </c>
      <c r="B1589">
        <v>62.604700000000001</v>
      </c>
      <c r="D1589">
        <v>3.2883</v>
      </c>
    </row>
    <row r="1590" spans="1:4" x14ac:dyDescent="0.2">
      <c r="A1590">
        <v>22.14760184</v>
      </c>
      <c r="B1590">
        <v>62.766599999999997</v>
      </c>
      <c r="D1590">
        <v>3.1263999999999998</v>
      </c>
    </row>
    <row r="1591" spans="1:4" x14ac:dyDescent="0.2">
      <c r="A1591">
        <v>22.163898939999999</v>
      </c>
      <c r="B1591">
        <v>62.959200000000003</v>
      </c>
      <c r="D1591">
        <v>2.9338000000000002</v>
      </c>
    </row>
    <row r="1592" spans="1:4" x14ac:dyDescent="0.2">
      <c r="A1592">
        <v>22.176146979999999</v>
      </c>
      <c r="B1592">
        <v>63.151400000000002</v>
      </c>
      <c r="D1592">
        <v>2.7416</v>
      </c>
    </row>
    <row r="1593" spans="1:4" x14ac:dyDescent="0.2">
      <c r="A1593">
        <v>22.188458919999999</v>
      </c>
      <c r="B1593">
        <v>63.2727</v>
      </c>
      <c r="D1593">
        <v>2.6202999999999999</v>
      </c>
    </row>
    <row r="1594" spans="1:4" x14ac:dyDescent="0.2">
      <c r="A1594">
        <v>22.200757029999998</v>
      </c>
      <c r="B1594">
        <v>63.307299999999998</v>
      </c>
      <c r="D1594">
        <v>2.5857000000000001</v>
      </c>
    </row>
    <row r="1595" spans="1:4" x14ac:dyDescent="0.2">
      <c r="A1595">
        <v>22.213127849999999</v>
      </c>
      <c r="B1595">
        <v>63.316000000000003</v>
      </c>
      <c r="D1595">
        <v>2.577</v>
      </c>
    </row>
    <row r="1596" spans="1:4" x14ac:dyDescent="0.2">
      <c r="A1596">
        <v>22.22546887</v>
      </c>
      <c r="B1596">
        <v>63.405500000000004</v>
      </c>
      <c r="D1596">
        <v>2.4874999999999998</v>
      </c>
    </row>
    <row r="1597" spans="1:4" x14ac:dyDescent="0.2">
      <c r="A1597">
        <v>22.241608859999999</v>
      </c>
      <c r="B1597">
        <v>63.604900000000001</v>
      </c>
      <c r="D1597">
        <v>2.2881</v>
      </c>
    </row>
    <row r="1598" spans="1:4" x14ac:dyDescent="0.2">
      <c r="A1598">
        <v>22.253902910000001</v>
      </c>
      <c r="B1598">
        <v>63.815300000000001</v>
      </c>
      <c r="D1598">
        <v>2.0777000000000001</v>
      </c>
    </row>
    <row r="1599" spans="1:4" x14ac:dyDescent="0.2">
      <c r="A1599">
        <v>22.266251799999999</v>
      </c>
      <c r="B1599">
        <v>63.990900000000003</v>
      </c>
      <c r="D1599">
        <v>1.9020999999999999</v>
      </c>
    </row>
    <row r="1600" spans="1:4" x14ac:dyDescent="0.2">
      <c r="A1600">
        <v>22.278579000000001</v>
      </c>
      <c r="B1600">
        <v>64.168099999999995</v>
      </c>
      <c r="D1600">
        <v>1.7249000000000001</v>
      </c>
    </row>
    <row r="1601" spans="1:4" x14ac:dyDescent="0.2">
      <c r="A1601">
        <v>22.290910010000001</v>
      </c>
      <c r="B1601">
        <v>64.313199999999995</v>
      </c>
      <c r="D1601">
        <v>1.5798000000000001</v>
      </c>
    </row>
    <row r="1602" spans="1:4" x14ac:dyDescent="0.2">
      <c r="A1602">
        <v>22.307141779999998</v>
      </c>
      <c r="B1602">
        <v>64.375699999999995</v>
      </c>
      <c r="D1602">
        <v>1.5173000000000001</v>
      </c>
    </row>
    <row r="1603" spans="1:4" x14ac:dyDescent="0.2">
      <c r="A1603">
        <v>22.31945086</v>
      </c>
      <c r="B1603">
        <v>64.392700000000005</v>
      </c>
      <c r="D1603">
        <v>1.5003</v>
      </c>
    </row>
    <row r="1604" spans="1:4" x14ac:dyDescent="0.2">
      <c r="A1604">
        <v>22.331692700000001</v>
      </c>
      <c r="B1604">
        <v>64.423400000000001</v>
      </c>
      <c r="D1604">
        <v>1.4696</v>
      </c>
    </row>
    <row r="1605" spans="1:4" x14ac:dyDescent="0.2">
      <c r="A1605">
        <v>22.344081880000001</v>
      </c>
      <c r="B1605">
        <v>64.598200000000006</v>
      </c>
      <c r="D1605">
        <v>1.2948</v>
      </c>
    </row>
    <row r="1606" spans="1:4" x14ac:dyDescent="0.2">
      <c r="A1606">
        <v>22.356416939999999</v>
      </c>
      <c r="B1606">
        <v>64.751300000000001</v>
      </c>
      <c r="D1606">
        <v>1.1416999999999999</v>
      </c>
    </row>
    <row r="1607" spans="1:4" x14ac:dyDescent="0.2">
      <c r="A1607">
        <v>22.368696929999999</v>
      </c>
      <c r="B1607">
        <v>64.930499999999995</v>
      </c>
      <c r="D1607">
        <v>0.96250000000000002</v>
      </c>
    </row>
    <row r="1608" spans="1:4" x14ac:dyDescent="0.2">
      <c r="A1608">
        <v>22.38563585</v>
      </c>
      <c r="B1608">
        <v>65.215400000000002</v>
      </c>
      <c r="D1608">
        <v>0.67759999999999998</v>
      </c>
    </row>
    <row r="1609" spans="1:4" x14ac:dyDescent="0.2">
      <c r="A1609">
        <v>22.397202010000001</v>
      </c>
      <c r="B1609">
        <v>65.690200000000004</v>
      </c>
      <c r="D1609">
        <v>0.20280000000000001</v>
      </c>
    </row>
    <row r="1610" spans="1:4" x14ac:dyDescent="0.2">
      <c r="A1610">
        <v>22.409599069999999</v>
      </c>
      <c r="B1610">
        <v>66.322100000000006</v>
      </c>
      <c r="D1610">
        <v>-0.42909999999999998</v>
      </c>
    </row>
    <row r="1611" spans="1:4" x14ac:dyDescent="0.2">
      <c r="A1611">
        <v>22.42187595</v>
      </c>
      <c r="B1611">
        <v>67.0886</v>
      </c>
      <c r="D1611">
        <v>-1.1956</v>
      </c>
    </row>
    <row r="1612" spans="1:4" x14ac:dyDescent="0.2">
      <c r="A1612">
        <v>22.434247970000001</v>
      </c>
      <c r="B1612">
        <v>67.8934</v>
      </c>
      <c r="D1612">
        <v>-2.0004</v>
      </c>
    </row>
    <row r="1613" spans="1:4" x14ac:dyDescent="0.2">
      <c r="A1613">
        <v>22.44764185</v>
      </c>
      <c r="B1613">
        <v>68.605699999999999</v>
      </c>
      <c r="D1613">
        <v>-2.7126999999999999</v>
      </c>
    </row>
    <row r="1614" spans="1:4" x14ac:dyDescent="0.2">
      <c r="A1614">
        <v>22.46298981</v>
      </c>
      <c r="B1614">
        <v>69.167000000000002</v>
      </c>
      <c r="D1614">
        <v>-3.274</v>
      </c>
    </row>
    <row r="1615" spans="1:4" x14ac:dyDescent="0.2">
      <c r="A1615">
        <v>22.47524881</v>
      </c>
      <c r="B1615">
        <v>69.524799999999999</v>
      </c>
      <c r="D1615">
        <v>-3.6318000000000001</v>
      </c>
    </row>
    <row r="1616" spans="1:4" x14ac:dyDescent="0.2">
      <c r="A1616">
        <v>22.493824960000001</v>
      </c>
      <c r="B1616">
        <v>69.114400000000003</v>
      </c>
      <c r="D1616">
        <v>-3.2214</v>
      </c>
    </row>
    <row r="1617" spans="1:4" x14ac:dyDescent="0.2">
      <c r="A1617">
        <v>22.50152993</v>
      </c>
      <c r="B1617">
        <v>68.427999999999997</v>
      </c>
      <c r="D1617">
        <v>-2.5350000000000001</v>
      </c>
    </row>
    <row r="1618" spans="1:4" x14ac:dyDescent="0.2">
      <c r="A1618">
        <v>22.51401997</v>
      </c>
      <c r="B1618">
        <v>67.692300000000003</v>
      </c>
      <c r="D1618">
        <v>-1.7992999999999999</v>
      </c>
    </row>
    <row r="1619" spans="1:4" x14ac:dyDescent="0.2">
      <c r="A1619">
        <v>22.524412869999999</v>
      </c>
      <c r="B1619">
        <v>67.166300000000007</v>
      </c>
      <c r="D1619">
        <v>-1.2733000000000001</v>
      </c>
    </row>
    <row r="1620" spans="1:4" x14ac:dyDescent="0.2">
      <c r="A1620">
        <v>22.540599820000001</v>
      </c>
      <c r="B1620">
        <v>67.045599999999993</v>
      </c>
      <c r="D1620">
        <v>-1.1526000000000001</v>
      </c>
    </row>
    <row r="1621" spans="1:4" x14ac:dyDescent="0.2">
      <c r="A1621">
        <v>22.552889820000001</v>
      </c>
      <c r="B1621">
        <v>67.418999999999997</v>
      </c>
      <c r="D1621">
        <v>-1.526</v>
      </c>
    </row>
    <row r="1622" spans="1:4" x14ac:dyDescent="0.2">
      <c r="A1622">
        <v>22.56687689</v>
      </c>
      <c r="B1622">
        <v>68.072800000000001</v>
      </c>
      <c r="D1622">
        <v>-2.1798000000000002</v>
      </c>
    </row>
    <row r="1623" spans="1:4" x14ac:dyDescent="0.2">
      <c r="A1623">
        <v>22.577510830000001</v>
      </c>
      <c r="B1623">
        <v>68.622500000000002</v>
      </c>
      <c r="D1623">
        <v>-2.7294999999999998</v>
      </c>
    </row>
    <row r="1624" spans="1:4" x14ac:dyDescent="0.2">
      <c r="A1624">
        <v>22.590018749999999</v>
      </c>
      <c r="B1624">
        <v>68.713499999999996</v>
      </c>
      <c r="D1624">
        <v>-2.8205</v>
      </c>
    </row>
    <row r="1625" spans="1:4" x14ac:dyDescent="0.2">
      <c r="A1625">
        <v>22.602162839999998</v>
      </c>
      <c r="B1625">
        <v>68.487899999999996</v>
      </c>
      <c r="D1625">
        <v>-2.5949</v>
      </c>
    </row>
    <row r="1626" spans="1:4" x14ac:dyDescent="0.2">
      <c r="A1626">
        <v>22.61844683</v>
      </c>
      <c r="B1626">
        <v>68.185299999999998</v>
      </c>
      <c r="D1626">
        <v>-2.2923</v>
      </c>
    </row>
    <row r="1627" spans="1:4" x14ac:dyDescent="0.2">
      <c r="A1627">
        <v>22.630798819999999</v>
      </c>
      <c r="B1627">
        <v>68.3018</v>
      </c>
      <c r="D1627">
        <v>-2.4087999999999998</v>
      </c>
    </row>
    <row r="1628" spans="1:4" x14ac:dyDescent="0.2">
      <c r="A1628">
        <v>22.644458060000002</v>
      </c>
      <c r="B1628">
        <v>68.593000000000004</v>
      </c>
      <c r="D1628">
        <v>-2.7</v>
      </c>
    </row>
    <row r="1629" spans="1:4" x14ac:dyDescent="0.2">
      <c r="A1629">
        <v>22.655488009999999</v>
      </c>
      <c r="B1629">
        <v>68.995000000000005</v>
      </c>
      <c r="D1629">
        <v>-3.1019999999999999</v>
      </c>
    </row>
    <row r="1630" spans="1:4" x14ac:dyDescent="0.2">
      <c r="A1630">
        <v>22.66773105</v>
      </c>
      <c r="B1630">
        <v>69.550600000000003</v>
      </c>
      <c r="D1630">
        <v>-3.6576</v>
      </c>
    </row>
    <row r="1631" spans="1:4" x14ac:dyDescent="0.2">
      <c r="A1631">
        <v>22.685511829999999</v>
      </c>
      <c r="B1631">
        <v>70.278700000000001</v>
      </c>
      <c r="D1631">
        <v>-4.3856999999999999</v>
      </c>
    </row>
    <row r="1632" spans="1:4" x14ac:dyDescent="0.2">
      <c r="A1632">
        <v>22.696276900000001</v>
      </c>
      <c r="B1632">
        <v>71.118700000000004</v>
      </c>
      <c r="D1632">
        <v>-5.2256999999999998</v>
      </c>
    </row>
    <row r="1633" spans="1:4" x14ac:dyDescent="0.2">
      <c r="A1633">
        <v>22.70861197</v>
      </c>
      <c r="B1633">
        <v>72.018199999999993</v>
      </c>
      <c r="D1633">
        <v>-6.1252000000000004</v>
      </c>
    </row>
    <row r="1634" spans="1:4" x14ac:dyDescent="0.2">
      <c r="A1634">
        <v>22.721108910000002</v>
      </c>
      <c r="B1634">
        <v>72.824299999999994</v>
      </c>
      <c r="D1634">
        <v>-6.9313000000000002</v>
      </c>
    </row>
    <row r="1635" spans="1:4" x14ac:dyDescent="0.2">
      <c r="A1635">
        <v>22.73322988</v>
      </c>
      <c r="B1635">
        <v>73.454999999999998</v>
      </c>
      <c r="D1635">
        <v>-7.5620000000000003</v>
      </c>
    </row>
    <row r="1636" spans="1:4" x14ac:dyDescent="0.2">
      <c r="A1636">
        <v>22.745708700000002</v>
      </c>
      <c r="B1636">
        <v>74.0672</v>
      </c>
      <c r="D1636">
        <v>-8.1742000000000008</v>
      </c>
    </row>
    <row r="1637" spans="1:4" x14ac:dyDescent="0.2">
      <c r="A1637">
        <v>22.76177788</v>
      </c>
      <c r="B1637">
        <v>74.040300000000002</v>
      </c>
      <c r="D1637">
        <v>-8.1472999999999995</v>
      </c>
    </row>
    <row r="1638" spans="1:4" x14ac:dyDescent="0.2">
      <c r="A1638">
        <v>22.77430391</v>
      </c>
      <c r="B1638">
        <v>73.882000000000005</v>
      </c>
      <c r="D1638">
        <v>-7.9889999999999999</v>
      </c>
    </row>
    <row r="1639" spans="1:4" x14ac:dyDescent="0.2">
      <c r="A1639">
        <v>22.787497999999999</v>
      </c>
      <c r="B1639">
        <v>73.523600000000002</v>
      </c>
      <c r="D1639">
        <v>-7.6306000000000003</v>
      </c>
    </row>
    <row r="1640" spans="1:4" x14ac:dyDescent="0.2">
      <c r="A1640">
        <v>22.798838140000001</v>
      </c>
      <c r="B1640">
        <v>73.023099999999999</v>
      </c>
      <c r="D1640">
        <v>-7.1300999999999997</v>
      </c>
    </row>
    <row r="1641" spans="1:4" x14ac:dyDescent="0.2">
      <c r="A1641">
        <v>22.81152582</v>
      </c>
      <c r="B1641">
        <v>72.479200000000006</v>
      </c>
      <c r="D1641">
        <v>-6.5861999999999998</v>
      </c>
    </row>
    <row r="1642" spans="1:4" x14ac:dyDescent="0.2">
      <c r="A1642">
        <v>22.823607920000001</v>
      </c>
      <c r="B1642">
        <v>71.952299999999994</v>
      </c>
      <c r="D1642">
        <v>-6.0593000000000004</v>
      </c>
    </row>
    <row r="1643" spans="1:4" x14ac:dyDescent="0.2">
      <c r="A1643">
        <v>22.839599849999999</v>
      </c>
      <c r="B1643">
        <v>71.349100000000007</v>
      </c>
      <c r="D1643">
        <v>-5.4561000000000002</v>
      </c>
    </row>
    <row r="1644" spans="1:4" x14ac:dyDescent="0.2">
      <c r="A1644">
        <v>22.85200906</v>
      </c>
      <c r="B1644">
        <v>70.560900000000004</v>
      </c>
      <c r="D1644">
        <v>-4.6679000000000004</v>
      </c>
    </row>
    <row r="1645" spans="1:4" x14ac:dyDescent="0.2">
      <c r="A1645">
        <v>22.864949939999999</v>
      </c>
      <c r="B1645">
        <v>69.535200000000003</v>
      </c>
      <c r="D1645">
        <v>-3.6421999999999999</v>
      </c>
    </row>
    <row r="1646" spans="1:4" x14ac:dyDescent="0.2">
      <c r="A1646">
        <v>22.877366070000001</v>
      </c>
      <c r="B1646">
        <v>66.625399999999999</v>
      </c>
      <c r="D1646">
        <v>-0.73240000000000005</v>
      </c>
    </row>
    <row r="1647" spans="1:4" x14ac:dyDescent="0.2">
      <c r="A1647">
        <v>22.888870950000001</v>
      </c>
      <c r="B1647">
        <v>64.917000000000002</v>
      </c>
      <c r="D1647">
        <v>0.97599999999999998</v>
      </c>
    </row>
    <row r="1648" spans="1:4" x14ac:dyDescent="0.2">
      <c r="A1648">
        <v>22.901151899999999</v>
      </c>
      <c r="B1648">
        <v>63.006</v>
      </c>
      <c r="D1648">
        <v>2.887</v>
      </c>
    </row>
    <row r="1649" spans="1:4" x14ac:dyDescent="0.2">
      <c r="A1649">
        <v>22.91743803</v>
      </c>
      <c r="B1649">
        <v>60.847000000000001</v>
      </c>
      <c r="D1649">
        <v>5.0460000000000003</v>
      </c>
    </row>
    <row r="1650" spans="1:4" x14ac:dyDescent="0.2">
      <c r="A1650">
        <v>22.930486680000001</v>
      </c>
      <c r="B1650">
        <v>58.619700000000002</v>
      </c>
      <c r="D1650">
        <v>7.2732999999999999</v>
      </c>
    </row>
    <row r="1651" spans="1:4" x14ac:dyDescent="0.2">
      <c r="A1651">
        <v>22.942255970000001</v>
      </c>
      <c r="B1651">
        <v>56.357599999999998</v>
      </c>
      <c r="D1651">
        <v>9.5353999999999992</v>
      </c>
    </row>
    <row r="1652" spans="1:4" x14ac:dyDescent="0.2">
      <c r="A1652">
        <v>22.954355</v>
      </c>
      <c r="B1652">
        <v>54.104399999999998</v>
      </c>
      <c r="D1652">
        <v>11.788600000000001</v>
      </c>
    </row>
    <row r="1653" spans="1:4" x14ac:dyDescent="0.2">
      <c r="A1653">
        <v>22.966861720000001</v>
      </c>
      <c r="B1653">
        <v>51.908799999999999</v>
      </c>
      <c r="D1653">
        <v>13.9842</v>
      </c>
    </row>
    <row r="1654" spans="1:4" x14ac:dyDescent="0.2">
      <c r="A1654">
        <v>22.982905859999999</v>
      </c>
      <c r="B1654">
        <v>49.669800000000002</v>
      </c>
      <c r="D1654">
        <v>16.223199999999999</v>
      </c>
    </row>
    <row r="1655" spans="1:4" x14ac:dyDescent="0.2">
      <c r="A1655">
        <v>22.995347979999998</v>
      </c>
      <c r="B1655">
        <v>47.361600000000003</v>
      </c>
      <c r="D1655">
        <v>18.531400000000001</v>
      </c>
    </row>
    <row r="1656" spans="1:4" x14ac:dyDescent="0.2">
      <c r="A1656">
        <v>23.007591959999999</v>
      </c>
      <c r="B1656">
        <v>45.234200000000001</v>
      </c>
      <c r="D1656">
        <v>20.658799999999999</v>
      </c>
    </row>
    <row r="1657" spans="1:4" x14ac:dyDescent="0.2">
      <c r="A1657">
        <v>23.01992512</v>
      </c>
      <c r="B1657">
        <v>42.4621</v>
      </c>
      <c r="D1657">
        <v>23.430900000000001</v>
      </c>
    </row>
    <row r="1658" spans="1:4" x14ac:dyDescent="0.2">
      <c r="A1658">
        <v>23.032133819999999</v>
      </c>
      <c r="B1658">
        <v>41.627099999999999</v>
      </c>
      <c r="D1658">
        <v>24.265899999999998</v>
      </c>
    </row>
    <row r="1659" spans="1:4" x14ac:dyDescent="0.2">
      <c r="A1659">
        <v>23.04518676</v>
      </c>
      <c r="B1659">
        <v>40.897799999999997</v>
      </c>
      <c r="D1659">
        <v>24.995200000000001</v>
      </c>
    </row>
    <row r="1660" spans="1:4" x14ac:dyDescent="0.2">
      <c r="A1660">
        <v>23.060720920000001</v>
      </c>
      <c r="B1660">
        <v>40.112000000000002</v>
      </c>
      <c r="D1660">
        <v>25.780999999999999</v>
      </c>
    </row>
    <row r="1661" spans="1:4" x14ac:dyDescent="0.2">
      <c r="A1661">
        <v>23.073238849999999</v>
      </c>
      <c r="B1661">
        <v>38.877499999999998</v>
      </c>
      <c r="D1661">
        <v>27.015499999999999</v>
      </c>
    </row>
    <row r="1662" spans="1:4" x14ac:dyDescent="0.2">
      <c r="A1662">
        <v>23.085381980000001</v>
      </c>
      <c r="B1662">
        <v>36.395499999999998</v>
      </c>
      <c r="D1662">
        <v>29.497499999999999</v>
      </c>
    </row>
    <row r="1663" spans="1:4" x14ac:dyDescent="0.2">
      <c r="A1663">
        <v>23.09769678</v>
      </c>
      <c r="B1663">
        <v>32.272799999999997</v>
      </c>
      <c r="D1663">
        <v>33.620199999999997</v>
      </c>
    </row>
    <row r="1664" spans="1:4" x14ac:dyDescent="0.2">
      <c r="A1664">
        <v>23.110090020000001</v>
      </c>
      <c r="B1664">
        <v>26.6403</v>
      </c>
      <c r="D1664">
        <v>39.252699999999997</v>
      </c>
    </row>
    <row r="1665" spans="1:4" x14ac:dyDescent="0.2">
      <c r="A1665">
        <v>23.122880940000002</v>
      </c>
      <c r="B1665">
        <v>20.205400000000001</v>
      </c>
      <c r="D1665">
        <v>45.687600000000003</v>
      </c>
    </row>
    <row r="1666" spans="1:4" x14ac:dyDescent="0.2">
      <c r="A1666">
        <v>23.139105799999999</v>
      </c>
      <c r="B1666">
        <v>13.8123</v>
      </c>
      <c r="D1666">
        <v>52.0807</v>
      </c>
    </row>
    <row r="1667" spans="1:4" x14ac:dyDescent="0.2">
      <c r="A1667">
        <v>23.150893929999999</v>
      </c>
      <c r="B1667">
        <v>4.4862000000000002</v>
      </c>
      <c r="D1667">
        <v>61.406799999999997</v>
      </c>
    </row>
    <row r="1668" spans="1:4" x14ac:dyDescent="0.2">
      <c r="A1668">
        <v>23.163333890000001</v>
      </c>
      <c r="B1668">
        <v>1.9777</v>
      </c>
      <c r="D1668">
        <v>63.915300000000002</v>
      </c>
    </row>
    <row r="1669" spans="1:4" x14ac:dyDescent="0.2">
      <c r="A1669">
        <v>23.175616980000001</v>
      </c>
      <c r="B1669">
        <v>0.68789999999999996</v>
      </c>
      <c r="D1669">
        <v>65.205100000000002</v>
      </c>
    </row>
    <row r="1670" spans="1:4" x14ac:dyDescent="0.2">
      <c r="A1670">
        <v>23.187804939999999</v>
      </c>
      <c r="B1670">
        <v>0.11600000000000001</v>
      </c>
      <c r="D1670">
        <v>65.777000000000001</v>
      </c>
    </row>
    <row r="1671" spans="1:4" x14ac:dyDescent="0.2">
      <c r="A1671">
        <v>23.20004797</v>
      </c>
      <c r="B1671">
        <v>0.29909999999999998</v>
      </c>
      <c r="D1671">
        <v>65.593900000000005</v>
      </c>
    </row>
    <row r="1672" spans="1:4" x14ac:dyDescent="0.2">
      <c r="A1672">
        <v>23.212585929999999</v>
      </c>
      <c r="B1672">
        <v>0.61140000000000005</v>
      </c>
      <c r="D1672">
        <v>65.281599999999997</v>
      </c>
    </row>
    <row r="1673" spans="1:4" x14ac:dyDescent="0.2">
      <c r="A1673">
        <v>23.22499681</v>
      </c>
      <c r="B1673">
        <v>0.11849999999999999</v>
      </c>
      <c r="D1673">
        <v>65.774500000000003</v>
      </c>
    </row>
    <row r="1674" spans="1:4" x14ac:dyDescent="0.2">
      <c r="A1674">
        <v>23.237218859999999</v>
      </c>
      <c r="B1674">
        <v>0.15390000000000001</v>
      </c>
      <c r="D1674">
        <v>65.739099999999993</v>
      </c>
    </row>
    <row r="1675" spans="1:4" x14ac:dyDescent="0.2">
      <c r="A1675">
        <v>23.25321293</v>
      </c>
      <c r="B1675">
        <v>0.26569999999999999</v>
      </c>
      <c r="D1675">
        <v>65.627300000000005</v>
      </c>
    </row>
    <row r="1676" spans="1:4" x14ac:dyDescent="0.2">
      <c r="A1676">
        <v>23.265609980000001</v>
      </c>
      <c r="B1676">
        <v>0.30630000000000002</v>
      </c>
      <c r="D1676">
        <v>65.586699999999993</v>
      </c>
    </row>
    <row r="1677" spans="1:4" x14ac:dyDescent="0.2">
      <c r="A1677">
        <v>23.278496029999999</v>
      </c>
      <c r="B1677">
        <v>0.27050000000000002</v>
      </c>
      <c r="D1677">
        <v>65.622500000000002</v>
      </c>
    </row>
    <row r="1678" spans="1:4" x14ac:dyDescent="0.2">
      <c r="A1678">
        <v>23.29026198</v>
      </c>
      <c r="B1678">
        <v>0.26350000000000001</v>
      </c>
      <c r="D1678">
        <v>65.629499999999993</v>
      </c>
    </row>
    <row r="1679" spans="1:4" x14ac:dyDescent="0.2">
      <c r="A1679">
        <v>23.302515029999999</v>
      </c>
      <c r="B1679">
        <v>0.23380000000000001</v>
      </c>
      <c r="D1679">
        <v>65.659199999999998</v>
      </c>
    </row>
    <row r="1680" spans="1:4" x14ac:dyDescent="0.2">
      <c r="A1680">
        <v>23.314832930000001</v>
      </c>
      <c r="B1680">
        <v>0.40720000000000001</v>
      </c>
      <c r="D1680">
        <v>65.485799999999998</v>
      </c>
    </row>
    <row r="1681" spans="1:4" x14ac:dyDescent="0.2">
      <c r="A1681">
        <v>23.327167029999998</v>
      </c>
      <c r="B1681">
        <v>4.6646000000000001</v>
      </c>
      <c r="D1681">
        <v>61.228400000000001</v>
      </c>
    </row>
    <row r="1682" spans="1:4" x14ac:dyDescent="0.2">
      <c r="A1682">
        <v>23.339543819999999</v>
      </c>
      <c r="B1682">
        <v>10.230600000000001</v>
      </c>
      <c r="D1682">
        <v>55.662399999999998</v>
      </c>
    </row>
    <row r="1683" spans="1:4" x14ac:dyDescent="0.2">
      <c r="A1683">
        <v>23.35560298</v>
      </c>
      <c r="B1683">
        <v>20.064499999999999</v>
      </c>
      <c r="D1683">
        <v>45.828499999999998</v>
      </c>
    </row>
    <row r="1684" spans="1:4" x14ac:dyDescent="0.2">
      <c r="A1684">
        <v>23.367938760000001</v>
      </c>
      <c r="B1684">
        <v>34.4495</v>
      </c>
      <c r="D1684">
        <v>31.4435</v>
      </c>
    </row>
    <row r="1685" spans="1:4" x14ac:dyDescent="0.2">
      <c r="A1685">
        <v>23.380343910000001</v>
      </c>
      <c r="B1685">
        <v>50.8474</v>
      </c>
      <c r="D1685">
        <v>15.0456</v>
      </c>
    </row>
    <row r="1686" spans="1:4" x14ac:dyDescent="0.2">
      <c r="A1686">
        <v>23.39272094</v>
      </c>
      <c r="B1686">
        <v>65.132099999999994</v>
      </c>
      <c r="D1686">
        <v>0.76090000000000002</v>
      </c>
    </row>
    <row r="1687" spans="1:4" x14ac:dyDescent="0.2">
      <c r="A1687">
        <v>23.40487504</v>
      </c>
      <c r="B1687">
        <v>75.870599999999996</v>
      </c>
      <c r="D1687">
        <v>-9.9776000000000007</v>
      </c>
    </row>
    <row r="1688" spans="1:4" x14ac:dyDescent="0.2">
      <c r="A1688">
        <v>23.41723704</v>
      </c>
      <c r="B1688">
        <v>82.364599999999996</v>
      </c>
      <c r="D1688">
        <v>-16.471599999999999</v>
      </c>
    </row>
    <row r="1689" spans="1:4" x14ac:dyDescent="0.2">
      <c r="A1689">
        <v>23.433511970000001</v>
      </c>
      <c r="B1689">
        <v>85.651700000000005</v>
      </c>
      <c r="D1689">
        <v>-19.758700000000001</v>
      </c>
    </row>
    <row r="1690" spans="1:4" x14ac:dyDescent="0.2">
      <c r="A1690">
        <v>23.445809839999999</v>
      </c>
      <c r="B1690">
        <v>88.997900000000001</v>
      </c>
      <c r="D1690">
        <v>-23.104900000000001</v>
      </c>
    </row>
    <row r="1691" spans="1:4" x14ac:dyDescent="0.2">
      <c r="A1691">
        <v>23.458136799999998</v>
      </c>
      <c r="B1691">
        <v>92.1982</v>
      </c>
      <c r="D1691">
        <v>-26.305199999999999</v>
      </c>
    </row>
    <row r="1692" spans="1:4" x14ac:dyDescent="0.2">
      <c r="A1692">
        <v>23.470525030000001</v>
      </c>
      <c r="B1692">
        <v>89.5916</v>
      </c>
      <c r="D1692">
        <v>-23.698599999999999</v>
      </c>
    </row>
    <row r="1693" spans="1:4" x14ac:dyDescent="0.2">
      <c r="A1693">
        <v>23.482750889999998</v>
      </c>
      <c r="B1693">
        <v>84.562899999999999</v>
      </c>
      <c r="D1693">
        <v>-18.669899999999998</v>
      </c>
    </row>
    <row r="1694" spans="1:4" x14ac:dyDescent="0.2">
      <c r="A1694">
        <v>23.495254039999999</v>
      </c>
      <c r="B1694">
        <v>79.186599999999999</v>
      </c>
      <c r="D1694">
        <v>-13.2936</v>
      </c>
    </row>
    <row r="1695" spans="1:4" x14ac:dyDescent="0.2">
      <c r="A1695">
        <v>23.511441949999998</v>
      </c>
      <c r="B1695">
        <v>74.802899999999994</v>
      </c>
      <c r="D1695">
        <v>-8.9099000000000004</v>
      </c>
    </row>
    <row r="1696" spans="1:4" x14ac:dyDescent="0.2">
      <c r="A1696">
        <v>23.52368379</v>
      </c>
      <c r="B1696">
        <v>70.430599999999998</v>
      </c>
      <c r="D1696">
        <v>-4.5376000000000003</v>
      </c>
    </row>
    <row r="1697" spans="1:4" x14ac:dyDescent="0.2">
      <c r="A1697">
        <v>23.536430840000001</v>
      </c>
      <c r="B1697">
        <v>66.025300000000001</v>
      </c>
      <c r="D1697">
        <v>-0.1323</v>
      </c>
    </row>
    <row r="1698" spans="1:4" x14ac:dyDescent="0.2">
      <c r="A1698">
        <v>23.548237799999999</v>
      </c>
      <c r="B1698">
        <v>62.228700000000003</v>
      </c>
      <c r="D1698">
        <v>3.6642999999999999</v>
      </c>
    </row>
    <row r="1699" spans="1:4" x14ac:dyDescent="0.2">
      <c r="A1699">
        <v>23.56133294</v>
      </c>
      <c r="B1699">
        <v>59.5122</v>
      </c>
      <c r="D1699">
        <v>6.3807999999999998</v>
      </c>
    </row>
    <row r="1700" spans="1:4" x14ac:dyDescent="0.2">
      <c r="A1700">
        <v>23.572919850000002</v>
      </c>
      <c r="B1700">
        <v>57.5809</v>
      </c>
      <c r="D1700">
        <v>8.3120999999999992</v>
      </c>
    </row>
    <row r="1701" spans="1:4" x14ac:dyDescent="0.2">
      <c r="A1701">
        <v>23.589107989999999</v>
      </c>
      <c r="B1701">
        <v>56.195</v>
      </c>
      <c r="D1701">
        <v>9.6980000000000004</v>
      </c>
    </row>
    <row r="1702" spans="1:4" x14ac:dyDescent="0.2">
      <c r="A1702">
        <v>23.60148191</v>
      </c>
      <c r="B1702">
        <v>56.469499999999996</v>
      </c>
      <c r="D1702">
        <v>9.4235000000000007</v>
      </c>
    </row>
    <row r="1703" spans="1:4" x14ac:dyDescent="0.2">
      <c r="A1703">
        <v>23.613782879999999</v>
      </c>
      <c r="B1703">
        <v>58.923400000000001</v>
      </c>
      <c r="D1703">
        <v>6.9695999999999998</v>
      </c>
    </row>
    <row r="1704" spans="1:4" x14ac:dyDescent="0.2">
      <c r="A1704">
        <v>23.626301049999999</v>
      </c>
      <c r="B1704">
        <v>61.770200000000003</v>
      </c>
      <c r="D1704">
        <v>4.1227999999999998</v>
      </c>
    </row>
    <row r="1705" spans="1:4" x14ac:dyDescent="0.2">
      <c r="A1705">
        <v>23.638421059999999</v>
      </c>
      <c r="B1705">
        <v>64.334299999999999</v>
      </c>
      <c r="D1705">
        <v>1.5587</v>
      </c>
    </row>
    <row r="1706" spans="1:4" x14ac:dyDescent="0.2">
      <c r="A1706">
        <v>23.654573920000001</v>
      </c>
      <c r="B1706">
        <v>67.050899999999999</v>
      </c>
      <c r="D1706">
        <v>-1.1578999999999999</v>
      </c>
    </row>
    <row r="1707" spans="1:4" x14ac:dyDescent="0.2">
      <c r="A1707">
        <v>23.666979789999999</v>
      </c>
      <c r="B1707">
        <v>70.581400000000002</v>
      </c>
      <c r="D1707">
        <v>-4.6883999999999997</v>
      </c>
    </row>
    <row r="1708" spans="1:4" x14ac:dyDescent="0.2">
      <c r="A1708">
        <v>23.679317000000001</v>
      </c>
      <c r="B1708">
        <v>74.861599999999996</v>
      </c>
      <c r="D1708">
        <v>-8.9686000000000003</v>
      </c>
    </row>
    <row r="1709" spans="1:4" x14ac:dyDescent="0.2">
      <c r="A1709">
        <v>23.691792960000001</v>
      </c>
      <c r="B1709">
        <v>79.277699999999996</v>
      </c>
      <c r="D1709">
        <v>-13.3847</v>
      </c>
    </row>
    <row r="1710" spans="1:4" x14ac:dyDescent="0.2">
      <c r="A1710">
        <v>23.70391583</v>
      </c>
      <c r="B1710">
        <v>82.980500000000006</v>
      </c>
      <c r="D1710">
        <v>-17.087499999999999</v>
      </c>
    </row>
    <row r="1711" spans="1:4" x14ac:dyDescent="0.2">
      <c r="A1711">
        <v>23.716214900000001</v>
      </c>
      <c r="B1711">
        <v>85.132099999999994</v>
      </c>
      <c r="D1711">
        <v>-19.239100000000001</v>
      </c>
    </row>
    <row r="1712" spans="1:4" x14ac:dyDescent="0.2">
      <c r="A1712">
        <v>23.732969050000001</v>
      </c>
      <c r="B1712">
        <v>84.999200000000002</v>
      </c>
      <c r="D1712">
        <v>-19.106200000000001</v>
      </c>
    </row>
    <row r="1713" spans="1:4" x14ac:dyDescent="0.2">
      <c r="A1713">
        <v>23.744770769999999</v>
      </c>
      <c r="B1713">
        <v>83.164900000000003</v>
      </c>
      <c r="D1713">
        <v>-17.271899999999999</v>
      </c>
    </row>
    <row r="1714" spans="1:4" x14ac:dyDescent="0.2">
      <c r="A1714">
        <v>23.757093909999998</v>
      </c>
      <c r="B1714">
        <v>80.417699999999996</v>
      </c>
      <c r="D1714">
        <v>-14.524699999999999</v>
      </c>
    </row>
    <row r="1715" spans="1:4" x14ac:dyDescent="0.2">
      <c r="A1715">
        <v>23.771847959999999</v>
      </c>
      <c r="B1715">
        <v>77.082499999999996</v>
      </c>
      <c r="D1715">
        <v>-11.189500000000001</v>
      </c>
    </row>
    <row r="1716" spans="1:4" x14ac:dyDescent="0.2">
      <c r="A1716">
        <v>23.782092810000002</v>
      </c>
      <c r="B1716">
        <v>73.494799999999998</v>
      </c>
      <c r="D1716">
        <v>-7.6017999999999999</v>
      </c>
    </row>
    <row r="1717" spans="1:4" x14ac:dyDescent="0.2">
      <c r="A1717">
        <v>23.794360879999999</v>
      </c>
      <c r="B1717">
        <v>70.333200000000005</v>
      </c>
      <c r="D1717">
        <v>-4.4401999999999999</v>
      </c>
    </row>
    <row r="1718" spans="1:4" x14ac:dyDescent="0.2">
      <c r="A1718">
        <v>23.810701850000001</v>
      </c>
      <c r="B1718">
        <v>68.270899999999997</v>
      </c>
      <c r="D1718">
        <v>-2.3778999999999999</v>
      </c>
    </row>
    <row r="1719" spans="1:4" x14ac:dyDescent="0.2">
      <c r="A1719">
        <v>23.82895589</v>
      </c>
      <c r="B1719">
        <v>67</v>
      </c>
      <c r="D1719">
        <v>-1.107</v>
      </c>
    </row>
    <row r="1720" spans="1:4" x14ac:dyDescent="0.2">
      <c r="A1720">
        <v>23.834960939999998</v>
      </c>
      <c r="B1720">
        <v>66.011099999999999</v>
      </c>
      <c r="D1720">
        <v>-0.1181</v>
      </c>
    </row>
    <row r="1721" spans="1:4" x14ac:dyDescent="0.2">
      <c r="A1721">
        <v>23.847310780000001</v>
      </c>
      <c r="B1721">
        <v>65.424199999999999</v>
      </c>
      <c r="D1721">
        <v>0.46879999999999999</v>
      </c>
    </row>
    <row r="1722" spans="1:4" x14ac:dyDescent="0.2">
      <c r="A1722">
        <v>23.859616760000002</v>
      </c>
      <c r="B1722">
        <v>65.6755</v>
      </c>
      <c r="D1722">
        <v>0.2175</v>
      </c>
    </row>
    <row r="1723" spans="1:4" x14ac:dyDescent="0.2">
      <c r="A1723">
        <v>23.871870990000001</v>
      </c>
      <c r="B1723">
        <v>67.387699999999995</v>
      </c>
      <c r="D1723">
        <v>-1.4946999999999999</v>
      </c>
    </row>
    <row r="1724" spans="1:4" x14ac:dyDescent="0.2">
      <c r="A1724">
        <v>23.888090850000001</v>
      </c>
      <c r="B1724">
        <v>67.95</v>
      </c>
      <c r="D1724">
        <v>-2.0569999999999999</v>
      </c>
    </row>
    <row r="1725" spans="1:4" x14ac:dyDescent="0.2">
      <c r="A1725">
        <v>23.900497909999999</v>
      </c>
      <c r="B1725">
        <v>67.9666</v>
      </c>
      <c r="D1725">
        <v>-2.0735999999999999</v>
      </c>
    </row>
    <row r="1726" spans="1:4" x14ac:dyDescent="0.2">
      <c r="A1726">
        <v>23.912849900000001</v>
      </c>
      <c r="B1726">
        <v>67.512</v>
      </c>
      <c r="D1726">
        <v>-1.619</v>
      </c>
    </row>
    <row r="1727" spans="1:4" x14ac:dyDescent="0.2">
      <c r="A1727">
        <v>23.92542195</v>
      </c>
      <c r="B1727">
        <v>66.848399999999998</v>
      </c>
      <c r="D1727">
        <v>-0.95540000000000003</v>
      </c>
    </row>
    <row r="1728" spans="1:4" x14ac:dyDescent="0.2">
      <c r="A1728">
        <v>23.937621119999999</v>
      </c>
      <c r="B1728">
        <v>66.277600000000007</v>
      </c>
      <c r="D1728">
        <v>-0.3846</v>
      </c>
    </row>
    <row r="1729" spans="1:4" x14ac:dyDescent="0.2">
      <c r="A1729">
        <v>23.949772830000001</v>
      </c>
      <c r="B1729">
        <v>66.043899999999994</v>
      </c>
      <c r="D1729">
        <v>-0.15090000000000001</v>
      </c>
    </row>
    <row r="1730" spans="1:4" x14ac:dyDescent="0.2">
      <c r="A1730">
        <v>23.965967890000002</v>
      </c>
      <c r="B1730">
        <v>66.173900000000003</v>
      </c>
      <c r="D1730">
        <v>-0.28089999999999998</v>
      </c>
    </row>
    <row r="1731" spans="1:4" x14ac:dyDescent="0.2">
      <c r="A1731">
        <v>23.97825289</v>
      </c>
      <c r="B1731">
        <v>66.598100000000002</v>
      </c>
      <c r="D1731">
        <v>-0.70509999999999995</v>
      </c>
    </row>
    <row r="1732" spans="1:4" x14ac:dyDescent="0.2">
      <c r="A1732">
        <v>23.99067402</v>
      </c>
      <c r="B1732">
        <v>67.015699999999995</v>
      </c>
      <c r="D1732">
        <v>-1.1227</v>
      </c>
    </row>
    <row r="1733" spans="1:4" x14ac:dyDescent="0.2">
      <c r="A1733">
        <v>24.002912039999998</v>
      </c>
      <c r="B1733">
        <v>67.697599999999994</v>
      </c>
      <c r="D1733">
        <v>-1.8046</v>
      </c>
    </row>
    <row r="1734" spans="1:4" x14ac:dyDescent="0.2">
      <c r="A1734">
        <v>24.015853880000002</v>
      </c>
      <c r="B1734">
        <v>67.828000000000003</v>
      </c>
      <c r="D1734">
        <v>-1.9350000000000001</v>
      </c>
    </row>
    <row r="1735" spans="1:4" x14ac:dyDescent="0.2">
      <c r="A1735">
        <v>24.031455990000001</v>
      </c>
      <c r="B1735">
        <v>67.582499999999996</v>
      </c>
      <c r="D1735">
        <v>-1.6895</v>
      </c>
    </row>
    <row r="1736" spans="1:4" x14ac:dyDescent="0.2">
      <c r="A1736">
        <v>24.043784859999999</v>
      </c>
      <c r="B1736">
        <v>67.086200000000005</v>
      </c>
      <c r="D1736">
        <v>-1.1932</v>
      </c>
    </row>
    <row r="1737" spans="1:4" x14ac:dyDescent="0.2">
      <c r="A1737">
        <v>24.056278710000001</v>
      </c>
      <c r="B1737">
        <v>66.453100000000006</v>
      </c>
      <c r="D1737">
        <v>-0.56010000000000004</v>
      </c>
    </row>
    <row r="1738" spans="1:4" x14ac:dyDescent="0.2">
      <c r="A1738">
        <v>24.068959</v>
      </c>
      <c r="B1738">
        <v>66.004400000000004</v>
      </c>
      <c r="D1738">
        <v>-0.1114</v>
      </c>
    </row>
    <row r="1739" spans="1:4" x14ac:dyDescent="0.2">
      <c r="A1739">
        <v>24.08108902</v>
      </c>
      <c r="B1739">
        <v>65.737899999999996</v>
      </c>
      <c r="D1739">
        <v>0.15509999999999999</v>
      </c>
    </row>
    <row r="1740" spans="1:4" x14ac:dyDescent="0.2">
      <c r="A1740">
        <v>24.093111749999998</v>
      </c>
      <c r="B1740">
        <v>65.542100000000005</v>
      </c>
      <c r="D1740">
        <v>0.35089999999999999</v>
      </c>
    </row>
    <row r="1741" spans="1:4" x14ac:dyDescent="0.2">
      <c r="A1741">
        <v>24.109622720000001</v>
      </c>
      <c r="B1741">
        <v>65.453199999999995</v>
      </c>
      <c r="D1741">
        <v>0.43980000000000002</v>
      </c>
    </row>
    <row r="1742" spans="1:4" x14ac:dyDescent="0.2">
      <c r="A1742">
        <v>24.121592759999999</v>
      </c>
      <c r="B1742">
        <v>65.698300000000003</v>
      </c>
      <c r="D1742">
        <v>0.19470000000000001</v>
      </c>
    </row>
    <row r="1743" spans="1:4" x14ac:dyDescent="0.2">
      <c r="A1743">
        <v>24.13397574</v>
      </c>
      <c r="B1743">
        <v>67.460599999999999</v>
      </c>
      <c r="D1743">
        <v>-1.5676000000000001</v>
      </c>
    </row>
    <row r="1744" spans="1:4" x14ac:dyDescent="0.2">
      <c r="A1744">
        <v>24.146347049999999</v>
      </c>
      <c r="B1744">
        <v>68.5124</v>
      </c>
      <c r="D1744">
        <v>-2.6194000000000002</v>
      </c>
    </row>
    <row r="1745" spans="1:4" x14ac:dyDescent="0.2">
      <c r="A1745">
        <v>24.158680919999998</v>
      </c>
      <c r="B1745">
        <v>69.432699999999997</v>
      </c>
      <c r="D1745">
        <v>-3.5396999999999998</v>
      </c>
    </row>
    <row r="1746" spans="1:4" x14ac:dyDescent="0.2">
      <c r="A1746">
        <v>24.170974019999999</v>
      </c>
      <c r="B1746">
        <v>69.933800000000005</v>
      </c>
      <c r="D1746">
        <v>-4.0407999999999999</v>
      </c>
    </row>
    <row r="1747" spans="1:4" x14ac:dyDescent="0.2">
      <c r="A1747">
        <v>24.187151910000001</v>
      </c>
      <c r="B1747">
        <v>69.867000000000004</v>
      </c>
      <c r="D1747">
        <v>-3.9740000000000002</v>
      </c>
    </row>
    <row r="1748" spans="1:4" x14ac:dyDescent="0.2">
      <c r="A1748">
        <v>24.199456690000002</v>
      </c>
      <c r="B1748">
        <v>69.246799999999993</v>
      </c>
      <c r="D1748">
        <v>-3.3538000000000001</v>
      </c>
    </row>
    <row r="1749" spans="1:4" x14ac:dyDescent="0.2">
      <c r="A1749">
        <v>24.211811780000001</v>
      </c>
      <c r="B1749">
        <v>68.312700000000007</v>
      </c>
      <c r="D1749">
        <v>-2.4197000000000002</v>
      </c>
    </row>
    <row r="1750" spans="1:4" x14ac:dyDescent="0.2">
      <c r="A1750">
        <v>24.22406101</v>
      </c>
      <c r="B1750">
        <v>67.368200000000002</v>
      </c>
      <c r="D1750">
        <v>-1.4752000000000001</v>
      </c>
    </row>
    <row r="1751" spans="1:4" x14ac:dyDescent="0.2">
      <c r="A1751">
        <v>24.236371989999999</v>
      </c>
      <c r="B1751">
        <v>66.621399999999994</v>
      </c>
      <c r="D1751">
        <v>-0.72840000000000005</v>
      </c>
    </row>
    <row r="1752" spans="1:4" x14ac:dyDescent="0.2">
      <c r="A1752">
        <v>24.248592850000001</v>
      </c>
      <c r="B1752">
        <v>66.039000000000001</v>
      </c>
      <c r="D1752">
        <v>-0.14599999999999999</v>
      </c>
    </row>
    <row r="1753" spans="1:4" x14ac:dyDescent="0.2">
      <c r="A1753">
        <v>24.265186790000001</v>
      </c>
      <c r="B1753">
        <v>65.627300000000005</v>
      </c>
      <c r="D1753">
        <v>0.26569999999999999</v>
      </c>
    </row>
    <row r="1754" spans="1:4" x14ac:dyDescent="0.2">
      <c r="A1754">
        <v>24.27746582</v>
      </c>
      <c r="B1754">
        <v>65.628200000000007</v>
      </c>
      <c r="D1754">
        <v>0.26479999999999998</v>
      </c>
    </row>
    <row r="1755" spans="1:4" x14ac:dyDescent="0.2">
      <c r="A1755">
        <v>24.28979897</v>
      </c>
      <c r="B1755">
        <v>65.723600000000005</v>
      </c>
      <c r="D1755">
        <v>0.1694</v>
      </c>
    </row>
    <row r="1756" spans="1:4" x14ac:dyDescent="0.2">
      <c r="A1756">
        <v>24.301797870000001</v>
      </c>
      <c r="B1756">
        <v>65.476900000000001</v>
      </c>
      <c r="D1756">
        <v>0.41610000000000003</v>
      </c>
    </row>
    <row r="1757" spans="1:4" x14ac:dyDescent="0.2">
      <c r="A1757">
        <v>24.31553173</v>
      </c>
      <c r="B1757">
        <v>64.864400000000003</v>
      </c>
      <c r="D1757">
        <v>1.0286</v>
      </c>
    </row>
    <row r="1758" spans="1:4" x14ac:dyDescent="0.2">
      <c r="A1758">
        <v>24.32675695</v>
      </c>
      <c r="B1758">
        <v>64.129900000000006</v>
      </c>
      <c r="D1758">
        <v>1.7630999999999999</v>
      </c>
    </row>
    <row r="1759" spans="1:4" x14ac:dyDescent="0.2">
      <c r="A1759">
        <v>24.342885970000001</v>
      </c>
      <c r="B1759">
        <v>63.396299999999997</v>
      </c>
      <c r="D1759">
        <v>2.4967000000000001</v>
      </c>
    </row>
    <row r="1760" spans="1:4" x14ac:dyDescent="0.2">
      <c r="A1760">
        <v>24.35510588</v>
      </c>
      <c r="B1760">
        <v>62.782499999999999</v>
      </c>
      <c r="D1760">
        <v>3.1105</v>
      </c>
    </row>
    <row r="1761" spans="1:4" x14ac:dyDescent="0.2">
      <c r="A1761">
        <v>24.367367980000001</v>
      </c>
      <c r="B1761">
        <v>62.236899999999999</v>
      </c>
      <c r="D1761">
        <v>3.6560999999999999</v>
      </c>
    </row>
    <row r="1762" spans="1:4" x14ac:dyDescent="0.2">
      <c r="A1762">
        <v>24.379728790000001</v>
      </c>
      <c r="B1762">
        <v>61.749899999999997</v>
      </c>
      <c r="D1762">
        <v>4.1430999999999996</v>
      </c>
    </row>
    <row r="1763" spans="1:4" x14ac:dyDescent="0.2">
      <c r="A1763">
        <v>24.39201474</v>
      </c>
      <c r="B1763">
        <v>61.3626</v>
      </c>
      <c r="D1763">
        <v>4.5304000000000002</v>
      </c>
    </row>
    <row r="1764" spans="1:4" x14ac:dyDescent="0.2">
      <c r="A1764">
        <v>24.40827298</v>
      </c>
      <c r="B1764">
        <v>60.786799999999999</v>
      </c>
      <c r="D1764">
        <v>5.1062000000000003</v>
      </c>
    </row>
    <row r="1765" spans="1:4" x14ac:dyDescent="0.2">
      <c r="A1765">
        <v>24.42072988</v>
      </c>
      <c r="B1765">
        <v>60.8474</v>
      </c>
      <c r="D1765">
        <v>5.0456000000000003</v>
      </c>
    </row>
    <row r="1766" spans="1:4" x14ac:dyDescent="0.2">
      <c r="A1766">
        <v>24.432918789999999</v>
      </c>
      <c r="B1766">
        <v>61.214700000000001</v>
      </c>
      <c r="D1766">
        <v>4.6783000000000001</v>
      </c>
    </row>
    <row r="1767" spans="1:4" x14ac:dyDescent="0.2">
      <c r="A1767">
        <v>24.44521499</v>
      </c>
      <c r="B1767">
        <v>61.838700000000003</v>
      </c>
      <c r="D1767">
        <v>4.0542999999999996</v>
      </c>
    </row>
    <row r="1768" spans="1:4" x14ac:dyDescent="0.2">
      <c r="A1768">
        <v>24.45792294</v>
      </c>
      <c r="B1768">
        <v>62.603299999999997</v>
      </c>
      <c r="D1768">
        <v>3.2896999999999998</v>
      </c>
    </row>
    <row r="1769" spans="1:4" x14ac:dyDescent="0.2">
      <c r="A1769">
        <v>24.469950910000001</v>
      </c>
      <c r="B1769">
        <v>63.424599999999998</v>
      </c>
      <c r="D1769">
        <v>2.4683999999999999</v>
      </c>
    </row>
    <row r="1770" spans="1:4" x14ac:dyDescent="0.2">
      <c r="A1770">
        <v>24.486091850000001</v>
      </c>
      <c r="B1770">
        <v>64.1798</v>
      </c>
      <c r="D1770">
        <v>1.7132000000000001</v>
      </c>
    </row>
    <row r="1771" spans="1:4" x14ac:dyDescent="0.2">
      <c r="A1771">
        <v>24.498372790000001</v>
      </c>
      <c r="B1771">
        <v>64.749899999999997</v>
      </c>
      <c r="D1771">
        <v>1.1431</v>
      </c>
    </row>
    <row r="1772" spans="1:4" x14ac:dyDescent="0.2">
      <c r="A1772">
        <v>24.511921879999999</v>
      </c>
      <c r="B1772">
        <v>65.181700000000006</v>
      </c>
      <c r="D1772">
        <v>0.71130000000000004</v>
      </c>
    </row>
    <row r="1773" spans="1:4" x14ac:dyDescent="0.2">
      <c r="A1773">
        <v>24.52315402</v>
      </c>
      <c r="B1773">
        <v>65.468599999999995</v>
      </c>
      <c r="D1773">
        <v>0.4244</v>
      </c>
    </row>
    <row r="1774" spans="1:4" x14ac:dyDescent="0.2">
      <c r="A1774">
        <v>24.53543496</v>
      </c>
      <c r="B1774">
        <v>65.794300000000007</v>
      </c>
      <c r="D1774">
        <v>9.8699999999999996E-2</v>
      </c>
    </row>
    <row r="1775" spans="1:4" x14ac:dyDescent="0.2">
      <c r="A1775">
        <v>24.547888990000001</v>
      </c>
      <c r="B1775">
        <v>66.451400000000007</v>
      </c>
      <c r="D1775">
        <v>-0.55840000000000001</v>
      </c>
    </row>
    <row r="1776" spans="1:4" x14ac:dyDescent="0.2">
      <c r="A1776">
        <v>24.564009899999999</v>
      </c>
      <c r="B1776">
        <v>66.650800000000004</v>
      </c>
      <c r="D1776">
        <v>-0.75780000000000003</v>
      </c>
    </row>
    <row r="1777" spans="1:4" x14ac:dyDescent="0.2">
      <c r="A1777">
        <v>24.576246019999999</v>
      </c>
      <c r="B1777">
        <v>66.799899999999994</v>
      </c>
      <c r="D1777">
        <v>-0.90690000000000004</v>
      </c>
    </row>
    <row r="1778" spans="1:4" x14ac:dyDescent="0.2">
      <c r="A1778">
        <v>24.588545079999999</v>
      </c>
      <c r="B1778">
        <v>66.935400000000001</v>
      </c>
      <c r="D1778">
        <v>-1.0424</v>
      </c>
    </row>
    <row r="1779" spans="1:4" x14ac:dyDescent="0.2">
      <c r="A1779">
        <v>24.60085583</v>
      </c>
      <c r="B1779">
        <v>66.993300000000005</v>
      </c>
      <c r="D1779">
        <v>-1.1003000000000001</v>
      </c>
    </row>
    <row r="1780" spans="1:4" x14ac:dyDescent="0.2">
      <c r="A1780">
        <v>24.613190889999998</v>
      </c>
      <c r="B1780">
        <v>67.0501</v>
      </c>
      <c r="D1780">
        <v>-1.1571</v>
      </c>
    </row>
    <row r="1781" spans="1:4" x14ac:dyDescent="0.2">
      <c r="A1781">
        <v>24.62569594</v>
      </c>
      <c r="B1781">
        <v>67.238799999999998</v>
      </c>
      <c r="D1781">
        <v>-1.3458000000000001</v>
      </c>
    </row>
    <row r="1782" spans="1:4" x14ac:dyDescent="0.2">
      <c r="A1782">
        <v>24.641840930000001</v>
      </c>
      <c r="B1782">
        <v>67.526700000000005</v>
      </c>
      <c r="D1782">
        <v>-1.6336999999999999</v>
      </c>
    </row>
    <row r="1783" spans="1:4" x14ac:dyDescent="0.2">
      <c r="A1783">
        <v>24.65403199</v>
      </c>
      <c r="B1783">
        <v>67.715699999999998</v>
      </c>
      <c r="D1783">
        <v>-1.8227</v>
      </c>
    </row>
    <row r="1784" spans="1:4" x14ac:dyDescent="0.2">
      <c r="A1784">
        <v>24.666558980000001</v>
      </c>
      <c r="B1784">
        <v>67.615300000000005</v>
      </c>
      <c r="D1784">
        <v>-1.7222999999999999</v>
      </c>
    </row>
    <row r="1785" spans="1:4" x14ac:dyDescent="0.2">
      <c r="A1785">
        <v>24.67885089</v>
      </c>
      <c r="B1785">
        <v>66.764099999999999</v>
      </c>
      <c r="D1785">
        <v>-0.87109999999999999</v>
      </c>
    </row>
    <row r="1786" spans="1:4" x14ac:dyDescent="0.2">
      <c r="A1786">
        <v>24.691012860000001</v>
      </c>
      <c r="B1786">
        <v>66.233199999999997</v>
      </c>
      <c r="D1786">
        <v>-0.3402</v>
      </c>
    </row>
    <row r="1787" spans="1:4" x14ac:dyDescent="0.2">
      <c r="A1787">
        <v>24.703438760000001</v>
      </c>
      <c r="B1787">
        <v>65.784400000000005</v>
      </c>
      <c r="D1787">
        <v>0.1086</v>
      </c>
    </row>
    <row r="1788" spans="1:4" x14ac:dyDescent="0.2">
      <c r="A1788">
        <v>24.720406059999998</v>
      </c>
      <c r="B1788">
        <v>65.534300000000002</v>
      </c>
      <c r="D1788">
        <v>0.35870000000000002</v>
      </c>
    </row>
    <row r="1789" spans="1:4" x14ac:dyDescent="0.2">
      <c r="A1789">
        <v>24.731897830000001</v>
      </c>
      <c r="B1789">
        <v>65.499399999999994</v>
      </c>
      <c r="D1789">
        <v>0.39360000000000001</v>
      </c>
    </row>
    <row r="1790" spans="1:4" x14ac:dyDescent="0.2">
      <c r="A1790">
        <v>24.744388820000001</v>
      </c>
      <c r="B1790">
        <v>65.622100000000003</v>
      </c>
      <c r="D1790">
        <v>0.27089999999999997</v>
      </c>
    </row>
    <row r="1791" spans="1:4" x14ac:dyDescent="0.2">
      <c r="A1791">
        <v>24.75657678</v>
      </c>
      <c r="B1791">
        <v>65.948099999999997</v>
      </c>
      <c r="D1791">
        <v>-5.5100000000000003E-2</v>
      </c>
    </row>
    <row r="1792" spans="1:4" x14ac:dyDescent="0.2">
      <c r="A1792">
        <v>24.7688849</v>
      </c>
      <c r="B1792">
        <v>66.443700000000007</v>
      </c>
      <c r="D1792">
        <v>-0.55069999999999997</v>
      </c>
    </row>
    <row r="1793" spans="1:4" x14ac:dyDescent="0.2">
      <c r="A1793">
        <v>24.785039900000001</v>
      </c>
      <c r="B1793">
        <v>67.009900000000002</v>
      </c>
      <c r="D1793">
        <v>-1.1169</v>
      </c>
    </row>
    <row r="1794" spans="1:4" x14ac:dyDescent="0.2">
      <c r="A1794">
        <v>24.79739404</v>
      </c>
      <c r="B1794">
        <v>67.649900000000002</v>
      </c>
      <c r="D1794">
        <v>-1.7568999999999999</v>
      </c>
    </row>
    <row r="1795" spans="1:4" x14ac:dyDescent="0.2">
      <c r="A1795">
        <v>24.809706930000001</v>
      </c>
      <c r="B1795">
        <v>69.108599999999996</v>
      </c>
      <c r="D1795">
        <v>-3.2155999999999998</v>
      </c>
    </row>
    <row r="1796" spans="1:4" x14ac:dyDescent="0.2">
      <c r="A1796">
        <v>24.822252750000001</v>
      </c>
      <c r="B1796">
        <v>69.638400000000004</v>
      </c>
      <c r="D1796">
        <v>-3.7454000000000001</v>
      </c>
    </row>
    <row r="1797" spans="1:4" x14ac:dyDescent="0.2">
      <c r="A1797">
        <v>24.834506990000001</v>
      </c>
      <c r="B1797">
        <v>69.936700000000002</v>
      </c>
      <c r="D1797">
        <v>-4.0437000000000003</v>
      </c>
    </row>
    <row r="1798" spans="1:4" x14ac:dyDescent="0.2">
      <c r="A1798">
        <v>24.846949819999999</v>
      </c>
      <c r="B1798">
        <v>70.194900000000004</v>
      </c>
      <c r="D1798">
        <v>-4.3018999999999998</v>
      </c>
    </row>
    <row r="1799" spans="1:4" x14ac:dyDescent="0.2">
      <c r="A1799">
        <v>24.862890960000001</v>
      </c>
      <c r="B1799">
        <v>70.548599999999993</v>
      </c>
      <c r="D1799">
        <v>-4.6555999999999997</v>
      </c>
    </row>
    <row r="1800" spans="1:4" x14ac:dyDescent="0.2">
      <c r="A1800">
        <v>24.87539482</v>
      </c>
      <c r="B1800">
        <v>70.974800000000002</v>
      </c>
      <c r="D1800">
        <v>-5.0818000000000003</v>
      </c>
    </row>
    <row r="1801" spans="1:4" x14ac:dyDescent="0.2">
      <c r="A1801">
        <v>24.88769388</v>
      </c>
      <c r="B1801">
        <v>71.587900000000005</v>
      </c>
      <c r="D1801">
        <v>-5.6948999999999996</v>
      </c>
    </row>
    <row r="1802" spans="1:4" x14ac:dyDescent="0.2">
      <c r="A1802">
        <v>24.899831769999999</v>
      </c>
      <c r="B1802">
        <v>72.390100000000004</v>
      </c>
      <c r="D1802">
        <v>-6.4970999999999997</v>
      </c>
    </row>
    <row r="1803" spans="1:4" x14ac:dyDescent="0.2">
      <c r="A1803">
        <v>24.912217859999998</v>
      </c>
      <c r="B1803">
        <v>73.192800000000005</v>
      </c>
      <c r="D1803">
        <v>-7.2998000000000003</v>
      </c>
    </row>
    <row r="1804" spans="1:4" x14ac:dyDescent="0.2">
      <c r="A1804">
        <v>24.924539800000002</v>
      </c>
      <c r="B1804">
        <v>73.634699999999995</v>
      </c>
      <c r="D1804">
        <v>-7.7416999999999998</v>
      </c>
    </row>
    <row r="1805" spans="1:4" x14ac:dyDescent="0.2">
      <c r="A1805">
        <v>24.940716739999999</v>
      </c>
      <c r="B1805">
        <v>73.684399999999997</v>
      </c>
      <c r="D1805">
        <v>-7.7914000000000003</v>
      </c>
    </row>
    <row r="1806" spans="1:4" x14ac:dyDescent="0.2">
      <c r="A1806">
        <v>24.953157900000001</v>
      </c>
      <c r="B1806">
        <v>73.162099999999995</v>
      </c>
      <c r="D1806">
        <v>-7.2690999999999999</v>
      </c>
    </row>
    <row r="1807" spans="1:4" x14ac:dyDescent="0.2">
      <c r="A1807">
        <v>24.965397119999999</v>
      </c>
      <c r="B1807">
        <v>72.503600000000006</v>
      </c>
      <c r="D1807">
        <v>-6.6105999999999998</v>
      </c>
    </row>
    <row r="1808" spans="1:4" x14ac:dyDescent="0.2">
      <c r="A1808">
        <v>24.977674960000002</v>
      </c>
      <c r="B1808">
        <v>71.662099999999995</v>
      </c>
      <c r="D1808">
        <v>-5.7690999999999999</v>
      </c>
    </row>
    <row r="1809" spans="1:4" x14ac:dyDescent="0.2">
      <c r="A1809">
        <v>24.99003196</v>
      </c>
      <c r="B1809">
        <v>70.712500000000006</v>
      </c>
      <c r="D1809">
        <v>-4.8194999999999997</v>
      </c>
    </row>
    <row r="1810" spans="1:4" x14ac:dyDescent="0.2">
      <c r="A1810">
        <v>25.0022099</v>
      </c>
      <c r="B1810">
        <v>69.568600000000004</v>
      </c>
      <c r="D1810">
        <v>-3.6756000000000002</v>
      </c>
    </row>
    <row r="1811" spans="1:4" x14ac:dyDescent="0.2">
      <c r="A1811">
        <v>25.018833879999999</v>
      </c>
      <c r="B1811">
        <v>68.215500000000006</v>
      </c>
      <c r="D1811">
        <v>-2.3224999999999998</v>
      </c>
    </row>
    <row r="1812" spans="1:4" x14ac:dyDescent="0.2">
      <c r="A1812">
        <v>25.030843969999999</v>
      </c>
      <c r="B1812">
        <v>66.801299999999998</v>
      </c>
      <c r="D1812">
        <v>-0.9083</v>
      </c>
    </row>
    <row r="1813" spans="1:4" x14ac:dyDescent="0.2">
      <c r="A1813">
        <v>25.043287750000001</v>
      </c>
      <c r="B1813">
        <v>65.220600000000005</v>
      </c>
      <c r="D1813">
        <v>0.6724</v>
      </c>
    </row>
    <row r="1814" spans="1:4" x14ac:dyDescent="0.2">
      <c r="A1814">
        <v>25.055576800000001</v>
      </c>
      <c r="B1814">
        <v>63.6021</v>
      </c>
      <c r="D1814">
        <v>2.2909000000000002</v>
      </c>
    </row>
    <row r="1815" spans="1:4" x14ac:dyDescent="0.2">
      <c r="A1815">
        <v>25.068750860000002</v>
      </c>
      <c r="B1815">
        <v>62.256300000000003</v>
      </c>
      <c r="D1815">
        <v>3.6366999999999998</v>
      </c>
    </row>
    <row r="1816" spans="1:4" x14ac:dyDescent="0.2">
      <c r="A1816">
        <v>25.080169919999999</v>
      </c>
      <c r="B1816">
        <v>58.555399999999999</v>
      </c>
      <c r="D1816">
        <v>7.3376000000000001</v>
      </c>
    </row>
    <row r="1817" spans="1:4" x14ac:dyDescent="0.2">
      <c r="A1817">
        <v>25.096395019999999</v>
      </c>
      <c r="B1817">
        <v>55.8504</v>
      </c>
      <c r="D1817">
        <v>10.0426</v>
      </c>
    </row>
    <row r="1818" spans="1:4" x14ac:dyDescent="0.2">
      <c r="A1818">
        <v>25.109065059999999</v>
      </c>
      <c r="B1818">
        <v>53.199599999999997</v>
      </c>
      <c r="D1818">
        <v>12.6934</v>
      </c>
    </row>
    <row r="1819" spans="1:4" x14ac:dyDescent="0.2">
      <c r="A1819">
        <v>25.12105489</v>
      </c>
      <c r="B1819">
        <v>50.765500000000003</v>
      </c>
      <c r="D1819">
        <v>15.1275</v>
      </c>
    </row>
    <row r="1820" spans="1:4" x14ac:dyDescent="0.2">
      <c r="A1820">
        <v>25.13346791</v>
      </c>
      <c r="B1820">
        <v>48.611400000000003</v>
      </c>
      <c r="D1820">
        <v>17.281600000000001</v>
      </c>
    </row>
    <row r="1821" spans="1:4" x14ac:dyDescent="0.2">
      <c r="A1821">
        <v>25.145968910000001</v>
      </c>
      <c r="B1821">
        <v>46.810099999999998</v>
      </c>
      <c r="D1821">
        <v>19.082899999999999</v>
      </c>
    </row>
    <row r="1822" spans="1:4" x14ac:dyDescent="0.2">
      <c r="A1822">
        <v>25.16190696</v>
      </c>
      <c r="B1822">
        <v>45.028700000000001</v>
      </c>
      <c r="D1822">
        <v>20.8643</v>
      </c>
    </row>
    <row r="1823" spans="1:4" x14ac:dyDescent="0.2">
      <c r="A1823">
        <v>25.174440860000001</v>
      </c>
      <c r="B1823">
        <v>42.113599999999998</v>
      </c>
      <c r="D1823">
        <v>23.779399999999999</v>
      </c>
    </row>
    <row r="1824" spans="1:4" x14ac:dyDescent="0.2">
      <c r="A1824">
        <v>25.18658495</v>
      </c>
      <c r="B1824">
        <v>37.695999999999998</v>
      </c>
      <c r="D1824">
        <v>28.196999999999999</v>
      </c>
    </row>
    <row r="1825" spans="1:4" x14ac:dyDescent="0.2">
      <c r="A1825">
        <v>25.198837999999999</v>
      </c>
      <c r="B1825">
        <v>32.1098</v>
      </c>
      <c r="D1825">
        <v>33.783200000000001</v>
      </c>
    </row>
    <row r="1826" spans="1:4" x14ac:dyDescent="0.2">
      <c r="A1826">
        <v>25.211959839999999</v>
      </c>
      <c r="B1826">
        <v>26.214500000000001</v>
      </c>
      <c r="D1826">
        <v>39.6785</v>
      </c>
    </row>
    <row r="1827" spans="1:4" x14ac:dyDescent="0.2">
      <c r="A1827">
        <v>25.22348285</v>
      </c>
      <c r="B1827">
        <v>15.745900000000001</v>
      </c>
      <c r="D1827">
        <v>50.147100000000002</v>
      </c>
    </row>
    <row r="1828" spans="1:4" x14ac:dyDescent="0.2">
      <c r="A1828">
        <v>25.23970199</v>
      </c>
      <c r="B1828">
        <v>11.1523</v>
      </c>
      <c r="D1828">
        <v>54.740699999999997</v>
      </c>
    </row>
    <row r="1829" spans="1:4" x14ac:dyDescent="0.2">
      <c r="A1829">
        <v>25.252033000000001</v>
      </c>
      <c r="B1829">
        <v>6.9189999999999996</v>
      </c>
      <c r="D1829">
        <v>58.973999999999997</v>
      </c>
    </row>
    <row r="1830" spans="1:4" x14ac:dyDescent="0.2">
      <c r="A1830">
        <v>25.264559980000001</v>
      </c>
      <c r="B1830">
        <v>3.5577999999999999</v>
      </c>
      <c r="D1830">
        <v>62.3352</v>
      </c>
    </row>
    <row r="1831" spans="1:4" x14ac:dyDescent="0.2">
      <c r="A1831">
        <v>25.277014019999999</v>
      </c>
      <c r="B1831">
        <v>1.4379999999999999</v>
      </c>
      <c r="D1831">
        <v>64.454999999999998</v>
      </c>
    </row>
    <row r="1832" spans="1:4" x14ac:dyDescent="0.2">
      <c r="A1832">
        <v>25.289121869999999</v>
      </c>
      <c r="B1832">
        <v>0.32500000000000001</v>
      </c>
      <c r="D1832">
        <v>65.567999999999998</v>
      </c>
    </row>
    <row r="1833" spans="1:4" x14ac:dyDescent="0.2">
      <c r="A1833">
        <v>25.301234010000002</v>
      </c>
      <c r="B1833">
        <v>0.20300000000000001</v>
      </c>
      <c r="D1833">
        <v>65.69</v>
      </c>
    </row>
    <row r="1834" spans="1:4" x14ac:dyDescent="0.2">
      <c r="A1834">
        <v>25.313701869999999</v>
      </c>
      <c r="B1834">
        <v>0.30380000000000001</v>
      </c>
      <c r="D1834">
        <v>65.589200000000005</v>
      </c>
    </row>
    <row r="1835" spans="1:4" x14ac:dyDescent="0.2">
      <c r="A1835">
        <v>25.325931789999999</v>
      </c>
      <c r="B1835">
        <v>0.34339999999999998</v>
      </c>
      <c r="D1835">
        <v>65.549599999999998</v>
      </c>
    </row>
    <row r="1836" spans="1:4" x14ac:dyDescent="0.2">
      <c r="A1836">
        <v>25.338221789999999</v>
      </c>
      <c r="B1836">
        <v>0.32650000000000001</v>
      </c>
      <c r="D1836">
        <v>65.566500000000005</v>
      </c>
    </row>
    <row r="1837" spans="1:4" x14ac:dyDescent="0.2">
      <c r="A1837">
        <v>25.35437799</v>
      </c>
      <c r="B1837">
        <v>0.3105</v>
      </c>
      <c r="D1837">
        <v>65.582499999999996</v>
      </c>
    </row>
    <row r="1838" spans="1:4" x14ac:dyDescent="0.2">
      <c r="A1838">
        <v>25.366699700000002</v>
      </c>
      <c r="B1838">
        <v>0.34960000000000002</v>
      </c>
      <c r="D1838">
        <v>65.543400000000005</v>
      </c>
    </row>
    <row r="1839" spans="1:4" x14ac:dyDescent="0.2">
      <c r="A1839">
        <v>25.379030700000001</v>
      </c>
      <c r="B1839">
        <v>0.39319999999999999</v>
      </c>
      <c r="D1839">
        <v>65.499799999999993</v>
      </c>
    </row>
    <row r="1840" spans="1:4" x14ac:dyDescent="0.2">
      <c r="A1840">
        <v>25.391422030000001</v>
      </c>
      <c r="B1840">
        <v>0.37969999999999998</v>
      </c>
      <c r="D1840">
        <v>65.513300000000001</v>
      </c>
    </row>
    <row r="1841" spans="1:4" x14ac:dyDescent="0.2">
      <c r="A1841">
        <v>25.403647899999999</v>
      </c>
      <c r="B1841">
        <v>0.40589999999999998</v>
      </c>
      <c r="D1841">
        <v>65.487099999999998</v>
      </c>
    </row>
    <row r="1842" spans="1:4" x14ac:dyDescent="0.2">
      <c r="A1842">
        <v>25.41599798</v>
      </c>
      <c r="B1842">
        <v>0.4123</v>
      </c>
      <c r="D1842">
        <v>65.480699999999999</v>
      </c>
    </row>
    <row r="1843" spans="1:4" x14ac:dyDescent="0.2">
      <c r="A1843">
        <v>25.429950000000002</v>
      </c>
      <c r="B1843">
        <v>0.40479999999999999</v>
      </c>
      <c r="D1843">
        <v>65.488200000000006</v>
      </c>
    </row>
    <row r="1844" spans="1:4" x14ac:dyDescent="0.2">
      <c r="A1844">
        <v>25.440593</v>
      </c>
      <c r="B1844">
        <v>0.41889999999999999</v>
      </c>
      <c r="D1844">
        <v>65.474100000000007</v>
      </c>
    </row>
    <row r="1845" spans="1:4" x14ac:dyDescent="0.2">
      <c r="A1845">
        <v>25.453063960000001</v>
      </c>
      <c r="B1845">
        <v>0.40489999999999998</v>
      </c>
      <c r="D1845">
        <v>65.488100000000003</v>
      </c>
    </row>
    <row r="1846" spans="1:4" x14ac:dyDescent="0.2">
      <c r="A1846">
        <v>25.469231839999999</v>
      </c>
      <c r="B1846">
        <v>0.40289999999999998</v>
      </c>
      <c r="D1846">
        <v>65.490099999999998</v>
      </c>
    </row>
    <row r="1847" spans="1:4" x14ac:dyDescent="0.2">
      <c r="A1847">
        <v>25.481357809999999</v>
      </c>
      <c r="B1847">
        <v>0.38979999999999998</v>
      </c>
      <c r="D1847">
        <v>65.503200000000007</v>
      </c>
    </row>
    <row r="1848" spans="1:4" x14ac:dyDescent="0.2">
      <c r="A1848">
        <v>25.493709800000001</v>
      </c>
      <c r="B1848">
        <v>0.40949999999999998</v>
      </c>
      <c r="D1848">
        <v>65.483500000000006</v>
      </c>
    </row>
    <row r="1849" spans="1:4" x14ac:dyDescent="0.2">
      <c r="A1849">
        <v>25.506086830000001</v>
      </c>
      <c r="B1849">
        <v>0.42449999999999999</v>
      </c>
      <c r="D1849">
        <v>65.468500000000006</v>
      </c>
    </row>
    <row r="1850" spans="1:4" x14ac:dyDescent="0.2">
      <c r="A1850">
        <v>25.518409009999999</v>
      </c>
      <c r="B1850">
        <v>0.42320000000000002</v>
      </c>
      <c r="D1850">
        <v>65.469800000000006</v>
      </c>
    </row>
    <row r="1851" spans="1:4" x14ac:dyDescent="0.2">
      <c r="A1851">
        <v>25.530668739999999</v>
      </c>
      <c r="B1851">
        <v>0.42049999999999998</v>
      </c>
      <c r="D1851">
        <v>65.472499999999997</v>
      </c>
    </row>
    <row r="1852" spans="1:4" x14ac:dyDescent="0.2">
      <c r="A1852">
        <v>25.543026919999999</v>
      </c>
      <c r="B1852">
        <v>0.42609999999999998</v>
      </c>
      <c r="D1852">
        <v>65.466899999999995</v>
      </c>
    </row>
    <row r="1853" spans="1:4" x14ac:dyDescent="0.2">
      <c r="A1853">
        <v>25.555344819999998</v>
      </c>
      <c r="B1853">
        <v>0.4491</v>
      </c>
      <c r="D1853">
        <v>65.443899999999999</v>
      </c>
    </row>
    <row r="1854" spans="1:4" x14ac:dyDescent="0.2">
      <c r="A1854">
        <v>25.567617890000001</v>
      </c>
      <c r="B1854">
        <v>0.46260000000000001</v>
      </c>
      <c r="D1854">
        <v>65.430400000000006</v>
      </c>
    </row>
    <row r="1855" spans="1:4" x14ac:dyDescent="0.2">
      <c r="A1855">
        <v>25.58008671</v>
      </c>
      <c r="B1855">
        <v>1.2116</v>
      </c>
      <c r="D1855">
        <v>64.681399999999996</v>
      </c>
    </row>
    <row r="1856" spans="1:4" x14ac:dyDescent="0.2">
      <c r="A1856">
        <v>25.596082930000001</v>
      </c>
      <c r="B1856">
        <v>9.8481000000000005</v>
      </c>
      <c r="D1856">
        <v>56.044899999999998</v>
      </c>
    </row>
    <row r="1857" spans="1:4" x14ac:dyDescent="0.2">
      <c r="A1857">
        <v>25.60871792</v>
      </c>
      <c r="B1857">
        <v>27.236499999999999</v>
      </c>
      <c r="D1857">
        <v>38.656500000000001</v>
      </c>
    </row>
    <row r="1858" spans="1:4" x14ac:dyDescent="0.2">
      <c r="A1858">
        <v>25.620692009999999</v>
      </c>
      <c r="B1858">
        <v>51.043599999999998</v>
      </c>
      <c r="D1858">
        <v>14.849399999999999</v>
      </c>
    </row>
    <row r="1859" spans="1:4" x14ac:dyDescent="0.2">
      <c r="A1859">
        <v>25.63305283</v>
      </c>
      <c r="B1859">
        <v>77.248500000000007</v>
      </c>
      <c r="D1859">
        <v>-11.355499999999999</v>
      </c>
    </row>
    <row r="1860" spans="1:4" x14ac:dyDescent="0.2">
      <c r="A1860">
        <v>25.645805840000001</v>
      </c>
      <c r="B1860">
        <v>102.9123</v>
      </c>
      <c r="D1860">
        <v>-37.019300000000001</v>
      </c>
    </row>
    <row r="1861" spans="1:4" x14ac:dyDescent="0.2">
      <c r="A1861">
        <v>25.661708829999998</v>
      </c>
      <c r="B1861">
        <v>120.8031</v>
      </c>
      <c r="D1861">
        <v>-54.9101</v>
      </c>
    </row>
    <row r="1862" spans="1:4" x14ac:dyDescent="0.2">
      <c r="A1862">
        <v>25.674185990000002</v>
      </c>
      <c r="B1862">
        <v>125.559</v>
      </c>
      <c r="D1862">
        <v>-59.665999999999997</v>
      </c>
    </row>
    <row r="1863" spans="1:4" x14ac:dyDescent="0.2">
      <c r="A1863">
        <v>25.68624496</v>
      </c>
      <c r="B1863">
        <v>123.4542</v>
      </c>
      <c r="D1863">
        <v>-57.561199999999999</v>
      </c>
    </row>
    <row r="1864" spans="1:4" x14ac:dyDescent="0.2">
      <c r="A1864">
        <v>25.698628899999999</v>
      </c>
      <c r="B1864">
        <v>117.01949999999999</v>
      </c>
      <c r="D1864">
        <v>-51.1265</v>
      </c>
    </row>
    <row r="1865" spans="1:4" x14ac:dyDescent="0.2">
      <c r="A1865">
        <v>25.715146059999999</v>
      </c>
      <c r="B1865">
        <v>116.7899</v>
      </c>
      <c r="D1865">
        <v>-50.896900000000002</v>
      </c>
    </row>
    <row r="1866" spans="1:4" x14ac:dyDescent="0.2">
      <c r="A1866">
        <v>25.727658030000001</v>
      </c>
      <c r="B1866">
        <v>116.2149</v>
      </c>
      <c r="D1866">
        <v>-50.321899999999999</v>
      </c>
    </row>
    <row r="1867" spans="1:4" x14ac:dyDescent="0.2">
      <c r="A1867">
        <v>25.739462849999999</v>
      </c>
      <c r="B1867">
        <v>116.4542</v>
      </c>
      <c r="D1867">
        <v>-50.561199999999999</v>
      </c>
    </row>
    <row r="1868" spans="1:4" x14ac:dyDescent="0.2">
      <c r="A1868">
        <v>25.75200272</v>
      </c>
      <c r="B1868">
        <v>118.04259999999999</v>
      </c>
      <c r="D1868">
        <v>-52.1496</v>
      </c>
    </row>
    <row r="1869" spans="1:4" x14ac:dyDescent="0.2">
      <c r="A1869">
        <v>25.76456499</v>
      </c>
      <c r="B1869">
        <v>116.50109999999999</v>
      </c>
      <c r="D1869">
        <v>-50.6081</v>
      </c>
    </row>
    <row r="1870" spans="1:4" x14ac:dyDescent="0.2">
      <c r="A1870">
        <v>25.780399800000001</v>
      </c>
      <c r="B1870">
        <v>108.7924</v>
      </c>
      <c r="D1870">
        <v>-42.8994</v>
      </c>
    </row>
    <row r="1871" spans="1:4" x14ac:dyDescent="0.2">
      <c r="A1871">
        <v>25.79269481</v>
      </c>
      <c r="B1871">
        <v>96.885599999999997</v>
      </c>
      <c r="D1871">
        <v>-30.992599999999999</v>
      </c>
    </row>
    <row r="1872" spans="1:4" x14ac:dyDescent="0.2">
      <c r="A1872">
        <v>25.805042029999999</v>
      </c>
      <c r="B1872">
        <v>76.178600000000003</v>
      </c>
      <c r="D1872">
        <v>-10.285600000000001</v>
      </c>
    </row>
    <row r="1873" spans="1:4" x14ac:dyDescent="0.2">
      <c r="A1873">
        <v>25.817350860000001</v>
      </c>
      <c r="B1873">
        <v>70.236500000000007</v>
      </c>
      <c r="D1873">
        <v>-4.3434999999999997</v>
      </c>
    </row>
    <row r="1874" spans="1:4" x14ac:dyDescent="0.2">
      <c r="A1874">
        <v>25.829785820000001</v>
      </c>
      <c r="B1874">
        <v>66.438900000000004</v>
      </c>
      <c r="D1874">
        <v>-0.54590000000000005</v>
      </c>
    </row>
    <row r="1875" spans="1:4" x14ac:dyDescent="0.2">
      <c r="A1875">
        <v>25.845927</v>
      </c>
      <c r="B1875">
        <v>64.151899999999998</v>
      </c>
      <c r="D1875">
        <v>1.7411000000000001</v>
      </c>
    </row>
    <row r="1876" spans="1:4" x14ac:dyDescent="0.2">
      <c r="A1876">
        <v>25.858254909999999</v>
      </c>
      <c r="B1876">
        <v>63.095700000000001</v>
      </c>
      <c r="D1876">
        <v>2.7972999999999999</v>
      </c>
    </row>
    <row r="1877" spans="1:4" x14ac:dyDescent="0.2">
      <c r="A1877">
        <v>25.870621920000001</v>
      </c>
      <c r="B1877">
        <v>63.091000000000001</v>
      </c>
      <c r="D1877">
        <v>2.802</v>
      </c>
    </row>
    <row r="1878" spans="1:4" x14ac:dyDescent="0.2">
      <c r="A1878">
        <v>25.88330603</v>
      </c>
      <c r="B1878">
        <v>63.432400000000001</v>
      </c>
      <c r="D1878">
        <v>2.4605999999999999</v>
      </c>
    </row>
    <row r="1879" spans="1:4" x14ac:dyDescent="0.2">
      <c r="A1879">
        <v>25.895293949999999</v>
      </c>
      <c r="B1879">
        <v>63.512900000000002</v>
      </c>
      <c r="D1879">
        <v>2.3801000000000001</v>
      </c>
    </row>
    <row r="1880" spans="1:4" x14ac:dyDescent="0.2">
      <c r="A1880">
        <v>25.90745282</v>
      </c>
      <c r="B1880">
        <v>63.741</v>
      </c>
      <c r="D1880">
        <v>2.1520000000000001</v>
      </c>
    </row>
    <row r="1881" spans="1:4" x14ac:dyDescent="0.2">
      <c r="A1881">
        <v>25.92375088</v>
      </c>
      <c r="B1881">
        <v>64.412400000000005</v>
      </c>
      <c r="D1881">
        <v>1.4805999999999999</v>
      </c>
    </row>
    <row r="1882" spans="1:4" x14ac:dyDescent="0.2">
      <c r="A1882">
        <v>25.93631482</v>
      </c>
      <c r="B1882">
        <v>65.683599999999998</v>
      </c>
      <c r="D1882">
        <v>0.2094</v>
      </c>
    </row>
    <row r="1883" spans="1:4" x14ac:dyDescent="0.2">
      <c r="A1883">
        <v>25.94840503</v>
      </c>
      <c r="B1883">
        <v>68.978200000000001</v>
      </c>
      <c r="D1883">
        <v>-3.0851999999999999</v>
      </c>
    </row>
    <row r="1884" spans="1:4" x14ac:dyDescent="0.2">
      <c r="A1884">
        <v>25.960702900000001</v>
      </c>
      <c r="B1884">
        <v>70.157200000000003</v>
      </c>
      <c r="D1884">
        <v>-4.2641999999999998</v>
      </c>
    </row>
    <row r="1885" spans="1:4" x14ac:dyDescent="0.2">
      <c r="A1885">
        <v>25.97323608</v>
      </c>
      <c r="B1885">
        <v>70.791600000000003</v>
      </c>
      <c r="D1885">
        <v>-4.8986000000000001</v>
      </c>
    </row>
    <row r="1886" spans="1:4" x14ac:dyDescent="0.2">
      <c r="A1886">
        <v>25.985308889999999</v>
      </c>
      <c r="B1886">
        <v>70.910399999999996</v>
      </c>
      <c r="D1886">
        <v>-5.0174000000000003</v>
      </c>
    </row>
    <row r="1887" spans="1:4" x14ac:dyDescent="0.2">
      <c r="A1887">
        <v>26.001545910000001</v>
      </c>
      <c r="B1887">
        <v>70.737499999999997</v>
      </c>
      <c r="D1887">
        <v>-4.8445</v>
      </c>
    </row>
    <row r="1888" spans="1:4" x14ac:dyDescent="0.2">
      <c r="A1888">
        <v>26.014315839999998</v>
      </c>
      <c r="B1888">
        <v>70.494299999999996</v>
      </c>
      <c r="D1888">
        <v>-4.6013000000000002</v>
      </c>
    </row>
    <row r="1889" spans="1:4" x14ac:dyDescent="0.2">
      <c r="A1889">
        <v>26.026338819999999</v>
      </c>
      <c r="B1889">
        <v>70.312600000000003</v>
      </c>
      <c r="D1889">
        <v>-4.4196</v>
      </c>
    </row>
    <row r="1890" spans="1:4" x14ac:dyDescent="0.2">
      <c r="A1890">
        <v>26.038615700000001</v>
      </c>
      <c r="B1890">
        <v>70.1691</v>
      </c>
      <c r="D1890">
        <v>-4.2760999999999996</v>
      </c>
    </row>
    <row r="1891" spans="1:4" x14ac:dyDescent="0.2">
      <c r="A1891">
        <v>26.051049949999999</v>
      </c>
      <c r="B1891">
        <v>69.805000000000007</v>
      </c>
      <c r="D1891">
        <v>-3.9119999999999999</v>
      </c>
    </row>
    <row r="1892" spans="1:4" x14ac:dyDescent="0.2">
      <c r="A1892">
        <v>26.067090029999999</v>
      </c>
      <c r="B1892">
        <v>69.027900000000002</v>
      </c>
      <c r="D1892">
        <v>-3.1349</v>
      </c>
    </row>
    <row r="1893" spans="1:4" x14ac:dyDescent="0.2">
      <c r="A1893">
        <v>26.079417939999999</v>
      </c>
      <c r="B1893">
        <v>66.751199999999997</v>
      </c>
      <c r="D1893">
        <v>-0.85819999999999996</v>
      </c>
    </row>
    <row r="1894" spans="1:4" x14ac:dyDescent="0.2">
      <c r="A1894">
        <v>26.091722969999999</v>
      </c>
      <c r="B1894">
        <v>65.362200000000001</v>
      </c>
      <c r="D1894">
        <v>0.53080000000000005</v>
      </c>
    </row>
    <row r="1895" spans="1:4" x14ac:dyDescent="0.2">
      <c r="A1895">
        <v>26.104011060000001</v>
      </c>
      <c r="B1895">
        <v>64.1922</v>
      </c>
      <c r="D1895">
        <v>1.7008000000000001</v>
      </c>
    </row>
    <row r="1896" spans="1:4" x14ac:dyDescent="0.2">
      <c r="A1896">
        <v>26.116327999999999</v>
      </c>
      <c r="B1896">
        <v>63.475499999999997</v>
      </c>
      <c r="D1896">
        <v>2.4175</v>
      </c>
    </row>
    <row r="1897" spans="1:4" x14ac:dyDescent="0.2">
      <c r="A1897">
        <v>26.12869096</v>
      </c>
      <c r="B1897">
        <v>63.216999999999999</v>
      </c>
      <c r="D1897">
        <v>2.6760000000000002</v>
      </c>
    </row>
    <row r="1898" spans="1:4" x14ac:dyDescent="0.2">
      <c r="A1898">
        <v>26.14491701</v>
      </c>
      <c r="B1898">
        <v>63.375599999999999</v>
      </c>
      <c r="D1898">
        <v>2.5173999999999999</v>
      </c>
    </row>
    <row r="1899" spans="1:4" x14ac:dyDescent="0.2">
      <c r="A1899">
        <v>26.157191040000001</v>
      </c>
      <c r="B1899">
        <v>63.746200000000002</v>
      </c>
      <c r="D1899">
        <v>2.1467999999999998</v>
      </c>
    </row>
    <row r="1900" spans="1:4" x14ac:dyDescent="0.2">
      <c r="A1900">
        <v>26.16954994</v>
      </c>
      <c r="B1900">
        <v>64.352000000000004</v>
      </c>
      <c r="D1900">
        <v>1.5409999999999999</v>
      </c>
    </row>
    <row r="1901" spans="1:4" x14ac:dyDescent="0.2">
      <c r="A1901">
        <v>26.181792739999999</v>
      </c>
      <c r="B1901">
        <v>65.197400000000002</v>
      </c>
      <c r="D1901">
        <v>0.6956</v>
      </c>
    </row>
    <row r="1902" spans="1:4" x14ac:dyDescent="0.2">
      <c r="A1902">
        <v>26.19419813</v>
      </c>
      <c r="B1902">
        <v>66.370199999999997</v>
      </c>
      <c r="D1902">
        <v>-0.47720000000000001</v>
      </c>
    </row>
    <row r="1903" spans="1:4" x14ac:dyDescent="0.2">
      <c r="A1903">
        <v>26.206663850000002</v>
      </c>
      <c r="B1903">
        <v>68.853399999999993</v>
      </c>
      <c r="D1903">
        <v>-2.9603999999999999</v>
      </c>
    </row>
    <row r="1904" spans="1:4" x14ac:dyDescent="0.2">
      <c r="A1904">
        <v>26.222757820000002</v>
      </c>
      <c r="B1904">
        <v>69.138300000000001</v>
      </c>
      <c r="D1904">
        <v>-3.2452999999999999</v>
      </c>
    </row>
    <row r="1905" spans="1:4" x14ac:dyDescent="0.2">
      <c r="A1905">
        <v>26.234983920000001</v>
      </c>
      <c r="B1905">
        <v>68.623099999999994</v>
      </c>
      <c r="D1905">
        <v>-2.7301000000000002</v>
      </c>
    </row>
    <row r="1906" spans="1:4" x14ac:dyDescent="0.2">
      <c r="A1906">
        <v>26.247354980000001</v>
      </c>
      <c r="B1906">
        <v>67.5137</v>
      </c>
      <c r="D1906">
        <v>-1.6207</v>
      </c>
    </row>
    <row r="1907" spans="1:4" x14ac:dyDescent="0.2">
      <c r="A1907">
        <v>26.259684799999999</v>
      </c>
      <c r="B1907">
        <v>66.339299999999994</v>
      </c>
      <c r="D1907">
        <v>-0.44629999999999997</v>
      </c>
    </row>
    <row r="1908" spans="1:4" x14ac:dyDescent="0.2">
      <c r="A1908">
        <v>26.271903989999998</v>
      </c>
      <c r="B1908">
        <v>65.520499999999998</v>
      </c>
      <c r="D1908">
        <v>0.3725</v>
      </c>
    </row>
    <row r="1909" spans="1:4" x14ac:dyDescent="0.2">
      <c r="A1909">
        <v>26.284194710000001</v>
      </c>
      <c r="B1909">
        <v>65.234099999999998</v>
      </c>
      <c r="D1909">
        <v>0.65890000000000004</v>
      </c>
    </row>
    <row r="1910" spans="1:4" x14ac:dyDescent="0.2">
      <c r="A1910">
        <v>26.30051589</v>
      </c>
      <c r="B1910">
        <v>65.503</v>
      </c>
      <c r="D1910">
        <v>0.39</v>
      </c>
    </row>
    <row r="1911" spans="1:4" x14ac:dyDescent="0.2">
      <c r="A1911">
        <v>26.315176959999999</v>
      </c>
      <c r="B1911">
        <v>66.257499999999993</v>
      </c>
      <c r="D1911">
        <v>-0.36449999999999999</v>
      </c>
    </row>
    <row r="1912" spans="1:4" x14ac:dyDescent="0.2">
      <c r="A1912">
        <v>26.325763940000002</v>
      </c>
      <c r="B1912">
        <v>67.102500000000006</v>
      </c>
      <c r="D1912">
        <v>-1.2095</v>
      </c>
    </row>
    <row r="1913" spans="1:4" x14ac:dyDescent="0.2">
      <c r="A1913">
        <v>26.33749199</v>
      </c>
      <c r="B1913">
        <v>67.646000000000001</v>
      </c>
      <c r="D1913">
        <v>-1.7529999999999999</v>
      </c>
    </row>
    <row r="1914" spans="1:4" x14ac:dyDescent="0.2">
      <c r="A1914">
        <v>26.349783899999998</v>
      </c>
      <c r="B1914">
        <v>67.830399999999997</v>
      </c>
      <c r="D1914">
        <v>-1.9374</v>
      </c>
    </row>
    <row r="1915" spans="1:4" x14ac:dyDescent="0.2">
      <c r="A1915">
        <v>26.36217594</v>
      </c>
      <c r="B1915">
        <v>67.433599999999998</v>
      </c>
      <c r="D1915">
        <v>-1.5406</v>
      </c>
    </row>
    <row r="1916" spans="1:4" x14ac:dyDescent="0.2">
      <c r="A1916">
        <v>26.3784101</v>
      </c>
      <c r="B1916">
        <v>66.605099999999993</v>
      </c>
      <c r="D1916">
        <v>-0.71209999999999996</v>
      </c>
    </row>
    <row r="1917" spans="1:4" x14ac:dyDescent="0.2">
      <c r="A1917">
        <v>26.390689850000001</v>
      </c>
      <c r="B1917">
        <v>65.644800000000004</v>
      </c>
      <c r="D1917">
        <v>0.2482</v>
      </c>
    </row>
    <row r="1918" spans="1:4" x14ac:dyDescent="0.2">
      <c r="A1918">
        <v>26.402989860000002</v>
      </c>
      <c r="B1918">
        <v>65.145399999999995</v>
      </c>
      <c r="D1918">
        <v>0.74760000000000004</v>
      </c>
    </row>
    <row r="1919" spans="1:4" x14ac:dyDescent="0.2">
      <c r="A1919">
        <v>26.41538882</v>
      </c>
      <c r="B1919">
        <v>65.519800000000004</v>
      </c>
      <c r="D1919">
        <v>0.37319999999999998</v>
      </c>
    </row>
    <row r="1920" spans="1:4" x14ac:dyDescent="0.2">
      <c r="A1920">
        <v>26.42788792</v>
      </c>
      <c r="B1920">
        <v>66.411500000000004</v>
      </c>
      <c r="D1920">
        <v>-0.51849999999999996</v>
      </c>
    </row>
    <row r="1921" spans="1:4" x14ac:dyDescent="0.2">
      <c r="A1921">
        <v>26.443874839999999</v>
      </c>
      <c r="B1921">
        <v>67.295500000000004</v>
      </c>
      <c r="D1921">
        <v>-1.4025000000000001</v>
      </c>
    </row>
    <row r="1922" spans="1:4" x14ac:dyDescent="0.2">
      <c r="A1922">
        <v>26.45619202</v>
      </c>
      <c r="B1922">
        <v>67.906700000000001</v>
      </c>
      <c r="D1922">
        <v>-2.0137</v>
      </c>
    </row>
    <row r="1923" spans="1:4" x14ac:dyDescent="0.2">
      <c r="A1923">
        <v>26.468508960000001</v>
      </c>
      <c r="B1923">
        <v>68.16</v>
      </c>
      <c r="D1923">
        <v>-2.2669999999999999</v>
      </c>
    </row>
    <row r="1924" spans="1:4" x14ac:dyDescent="0.2">
      <c r="A1924">
        <v>26.480921980000002</v>
      </c>
      <c r="B1924">
        <v>67.817099999999996</v>
      </c>
      <c r="D1924">
        <v>-1.9240999999999999</v>
      </c>
    </row>
    <row r="1925" spans="1:4" x14ac:dyDescent="0.2">
      <c r="A1925">
        <v>26.493380779999999</v>
      </c>
      <c r="B1925">
        <v>67.465199999999996</v>
      </c>
      <c r="D1925">
        <v>-1.5722</v>
      </c>
    </row>
    <row r="1926" spans="1:4" x14ac:dyDescent="0.2">
      <c r="A1926">
        <v>26.505443809999999</v>
      </c>
      <c r="B1926">
        <v>67.2346</v>
      </c>
      <c r="D1926">
        <v>-1.3415999999999999</v>
      </c>
    </row>
    <row r="1927" spans="1:4" x14ac:dyDescent="0.2">
      <c r="A1927">
        <v>26.522772069999998</v>
      </c>
      <c r="B1927">
        <v>67.078299999999999</v>
      </c>
      <c r="D1927">
        <v>-1.1853</v>
      </c>
    </row>
    <row r="1928" spans="1:4" x14ac:dyDescent="0.2">
      <c r="A1928">
        <v>26.534436939999999</v>
      </c>
      <c r="B1928">
        <v>66.889600000000002</v>
      </c>
      <c r="D1928">
        <v>-0.99660000000000004</v>
      </c>
    </row>
    <row r="1929" spans="1:4" x14ac:dyDescent="0.2">
      <c r="A1929">
        <v>26.546744820000001</v>
      </c>
      <c r="B1929">
        <v>66.631399999999999</v>
      </c>
      <c r="D1929">
        <v>-0.73839999999999995</v>
      </c>
    </row>
    <row r="1930" spans="1:4" x14ac:dyDescent="0.2">
      <c r="A1930">
        <v>26.55865979</v>
      </c>
      <c r="B1930">
        <v>66.287700000000001</v>
      </c>
      <c r="D1930">
        <v>-0.3947</v>
      </c>
    </row>
    <row r="1931" spans="1:4" x14ac:dyDescent="0.2">
      <c r="A1931">
        <v>26.571843860000001</v>
      </c>
      <c r="B1931">
        <v>65.905500000000004</v>
      </c>
      <c r="D1931">
        <v>-1.2500000000000001E-2</v>
      </c>
    </row>
    <row r="1932" spans="1:4" x14ac:dyDescent="0.2">
      <c r="A1932">
        <v>26.58347869</v>
      </c>
      <c r="B1932">
        <v>65.8386</v>
      </c>
      <c r="D1932">
        <v>5.4399999999999997E-2</v>
      </c>
    </row>
    <row r="1933" spans="1:4" x14ac:dyDescent="0.2">
      <c r="A1933">
        <v>26.599553109999999</v>
      </c>
      <c r="B1933">
        <v>66.174499999999995</v>
      </c>
      <c r="D1933">
        <v>-0.28149999999999997</v>
      </c>
    </row>
    <row r="1934" spans="1:4" x14ac:dyDescent="0.2">
      <c r="A1934">
        <v>26.61293483</v>
      </c>
      <c r="B1934">
        <v>66.574399999999997</v>
      </c>
      <c r="D1934">
        <v>-0.68140000000000001</v>
      </c>
    </row>
    <row r="1935" spans="1:4" x14ac:dyDescent="0.2">
      <c r="A1935">
        <v>26.62418795</v>
      </c>
      <c r="B1935">
        <v>66.780900000000003</v>
      </c>
      <c r="D1935">
        <v>-0.88790000000000002</v>
      </c>
    </row>
    <row r="1936" spans="1:4" x14ac:dyDescent="0.2">
      <c r="A1936">
        <v>26.636422870000001</v>
      </c>
      <c r="B1936">
        <v>66.739199999999997</v>
      </c>
      <c r="D1936">
        <v>-0.84619999999999995</v>
      </c>
    </row>
    <row r="1937" spans="1:4" x14ac:dyDescent="0.2">
      <c r="A1937">
        <v>26.648887869999999</v>
      </c>
      <c r="B1937">
        <v>66.784499999999994</v>
      </c>
      <c r="D1937">
        <v>-0.89149999999999996</v>
      </c>
    </row>
    <row r="1938" spans="1:4" x14ac:dyDescent="0.2">
      <c r="A1938">
        <v>26.661189790000002</v>
      </c>
      <c r="B1938">
        <v>67.053600000000003</v>
      </c>
      <c r="D1938">
        <v>-1.1606000000000001</v>
      </c>
    </row>
    <row r="1939" spans="1:4" x14ac:dyDescent="0.2">
      <c r="A1939">
        <v>26.677382949999998</v>
      </c>
      <c r="B1939">
        <v>67.418700000000001</v>
      </c>
      <c r="D1939">
        <v>-1.5257000000000001</v>
      </c>
    </row>
    <row r="1940" spans="1:4" x14ac:dyDescent="0.2">
      <c r="A1940">
        <v>26.68969774</v>
      </c>
      <c r="B1940">
        <v>67.808000000000007</v>
      </c>
      <c r="D1940">
        <v>-1.915</v>
      </c>
    </row>
    <row r="1941" spans="1:4" x14ac:dyDescent="0.2">
      <c r="A1941">
        <v>26.701984880000001</v>
      </c>
      <c r="B1941">
        <v>68.169799999999995</v>
      </c>
      <c r="D1941">
        <v>-2.2768000000000002</v>
      </c>
    </row>
    <row r="1942" spans="1:4" x14ac:dyDescent="0.2">
      <c r="A1942">
        <v>26.716738939999999</v>
      </c>
      <c r="B1942">
        <v>68.47</v>
      </c>
      <c r="D1942">
        <v>-2.577</v>
      </c>
    </row>
    <row r="1943" spans="1:4" x14ac:dyDescent="0.2">
      <c r="A1943">
        <v>26.7267549</v>
      </c>
      <c r="B1943">
        <v>68.896000000000001</v>
      </c>
      <c r="D1943">
        <v>-3.0030000000000001</v>
      </c>
    </row>
    <row r="1944" spans="1:4" x14ac:dyDescent="0.2">
      <c r="A1944">
        <v>26.738967899999999</v>
      </c>
      <c r="B1944">
        <v>69.564700000000002</v>
      </c>
      <c r="D1944">
        <v>-3.6717</v>
      </c>
    </row>
    <row r="1945" spans="1:4" x14ac:dyDescent="0.2">
      <c r="A1945">
        <v>26.755206820000001</v>
      </c>
      <c r="B1945">
        <v>71.330100000000002</v>
      </c>
      <c r="D1945">
        <v>-5.4371</v>
      </c>
    </row>
    <row r="1946" spans="1:4" x14ac:dyDescent="0.2">
      <c r="A1946">
        <v>26.767539979999999</v>
      </c>
      <c r="B1946">
        <v>72.1815</v>
      </c>
      <c r="D1946">
        <v>-6.2885</v>
      </c>
    </row>
    <row r="1947" spans="1:4" x14ac:dyDescent="0.2">
      <c r="A1947">
        <v>26.779845949999999</v>
      </c>
      <c r="B1947">
        <v>72.905600000000007</v>
      </c>
      <c r="D1947">
        <v>-7.0125999999999999</v>
      </c>
    </row>
    <row r="1948" spans="1:4" x14ac:dyDescent="0.2">
      <c r="A1948">
        <v>26.792108769999999</v>
      </c>
      <c r="B1948">
        <v>73.135099999999994</v>
      </c>
      <c r="D1948">
        <v>-7.2420999999999998</v>
      </c>
    </row>
    <row r="1949" spans="1:4" x14ac:dyDescent="0.2">
      <c r="A1949">
        <v>26.804488899999999</v>
      </c>
      <c r="B1949">
        <v>72.920199999999994</v>
      </c>
      <c r="D1949">
        <v>-7.0271999999999997</v>
      </c>
    </row>
    <row r="1950" spans="1:4" x14ac:dyDescent="0.2">
      <c r="A1950">
        <v>26.82063389</v>
      </c>
      <c r="B1950">
        <v>72.834999999999994</v>
      </c>
      <c r="D1950">
        <v>-6.9420000000000002</v>
      </c>
    </row>
    <row r="1951" spans="1:4" x14ac:dyDescent="0.2">
      <c r="A1951">
        <v>26.833003040000001</v>
      </c>
      <c r="B1951">
        <v>72.638900000000007</v>
      </c>
      <c r="D1951">
        <v>-6.7458999999999998</v>
      </c>
    </row>
    <row r="1952" spans="1:4" x14ac:dyDescent="0.2">
      <c r="A1952">
        <v>26.846220729999999</v>
      </c>
      <c r="B1952">
        <v>72.161799999999999</v>
      </c>
      <c r="D1952">
        <v>-6.2687999999999997</v>
      </c>
    </row>
    <row r="1953" spans="1:4" x14ac:dyDescent="0.2">
      <c r="A1953">
        <v>26.857659819999999</v>
      </c>
      <c r="B1953">
        <v>71.342500000000001</v>
      </c>
      <c r="D1953">
        <v>-5.4494999999999996</v>
      </c>
    </row>
    <row r="1954" spans="1:4" x14ac:dyDescent="0.2">
      <c r="A1954">
        <v>26.869992020000002</v>
      </c>
      <c r="B1954">
        <v>69.998999999999995</v>
      </c>
      <c r="D1954">
        <v>-4.1059999999999999</v>
      </c>
    </row>
    <row r="1955" spans="1:4" x14ac:dyDescent="0.2">
      <c r="A1955">
        <v>26.882333039999999</v>
      </c>
      <c r="B1955">
        <v>67.2774</v>
      </c>
      <c r="D1955">
        <v>-1.3844000000000001</v>
      </c>
    </row>
    <row r="1956" spans="1:4" x14ac:dyDescent="0.2">
      <c r="A1956">
        <v>26.898567910000001</v>
      </c>
      <c r="B1956">
        <v>66.555099999999996</v>
      </c>
      <c r="D1956">
        <v>-0.66210000000000002</v>
      </c>
    </row>
    <row r="1957" spans="1:4" x14ac:dyDescent="0.2">
      <c r="A1957">
        <v>26.910902020000002</v>
      </c>
      <c r="B1957">
        <v>65.956199999999995</v>
      </c>
      <c r="D1957">
        <v>-6.3200000000000006E-2</v>
      </c>
    </row>
    <row r="1958" spans="1:4" x14ac:dyDescent="0.2">
      <c r="A1958">
        <v>26.923182959999998</v>
      </c>
      <c r="B1958">
        <v>64.974000000000004</v>
      </c>
      <c r="D1958">
        <v>0.91900000000000004</v>
      </c>
    </row>
    <row r="1959" spans="1:4" x14ac:dyDescent="0.2">
      <c r="A1959">
        <v>26.935529949999999</v>
      </c>
      <c r="B1959">
        <v>63.51</v>
      </c>
      <c r="D1959">
        <v>2.383</v>
      </c>
    </row>
    <row r="1960" spans="1:4" x14ac:dyDescent="0.2">
      <c r="A1960">
        <v>26.947943930000001</v>
      </c>
      <c r="B1960">
        <v>61.674399999999999</v>
      </c>
      <c r="D1960">
        <v>4.2186000000000003</v>
      </c>
    </row>
    <row r="1961" spans="1:4" x14ac:dyDescent="0.2">
      <c r="A1961">
        <v>26.960391999999999</v>
      </c>
      <c r="B1961">
        <v>59.773200000000003</v>
      </c>
      <c r="D1961">
        <v>6.1197999999999997</v>
      </c>
    </row>
    <row r="1962" spans="1:4" x14ac:dyDescent="0.2">
      <c r="A1962">
        <v>26.977257009999999</v>
      </c>
      <c r="B1962">
        <v>58.477499999999999</v>
      </c>
      <c r="D1962">
        <v>7.4154999999999998</v>
      </c>
    </row>
    <row r="1963" spans="1:4" x14ac:dyDescent="0.2">
      <c r="A1963">
        <v>26.988592860000001</v>
      </c>
      <c r="B1963">
        <v>57.912799999999997</v>
      </c>
      <c r="D1963">
        <v>7.9802</v>
      </c>
    </row>
    <row r="1964" spans="1:4" x14ac:dyDescent="0.2">
      <c r="A1964">
        <v>27.000998970000001</v>
      </c>
      <c r="B1964">
        <v>57.809600000000003</v>
      </c>
      <c r="D1964">
        <v>8.0833999999999993</v>
      </c>
    </row>
    <row r="1965" spans="1:4" x14ac:dyDescent="0.2">
      <c r="A1965">
        <v>27.013459919999999</v>
      </c>
      <c r="B1965">
        <v>57.441499999999998</v>
      </c>
      <c r="D1965">
        <v>8.4514999999999993</v>
      </c>
    </row>
    <row r="1966" spans="1:4" x14ac:dyDescent="0.2">
      <c r="A1966">
        <v>27.025645730000001</v>
      </c>
      <c r="B1966">
        <v>53.894500000000001</v>
      </c>
      <c r="D1966">
        <v>11.9985</v>
      </c>
    </row>
    <row r="1967" spans="1:4" x14ac:dyDescent="0.2">
      <c r="A1967">
        <v>27.03849387</v>
      </c>
      <c r="B1967">
        <v>50.999000000000002</v>
      </c>
      <c r="D1967">
        <v>14.894</v>
      </c>
    </row>
    <row r="1968" spans="1:4" x14ac:dyDescent="0.2">
      <c r="A1968">
        <v>27.05411887</v>
      </c>
      <c r="B1968">
        <v>48.538800000000002</v>
      </c>
      <c r="D1968">
        <v>17.354199999999999</v>
      </c>
    </row>
    <row r="1969" spans="1:4" x14ac:dyDescent="0.2">
      <c r="A1969">
        <v>27.066672799999999</v>
      </c>
      <c r="B1969">
        <v>46.2547</v>
      </c>
      <c r="D1969">
        <v>19.638300000000001</v>
      </c>
    </row>
    <row r="1970" spans="1:4" x14ac:dyDescent="0.2">
      <c r="A1970">
        <v>27.07981801</v>
      </c>
      <c r="B1970">
        <v>43.313400000000001</v>
      </c>
      <c r="D1970">
        <v>22.579599999999999</v>
      </c>
    </row>
    <row r="1971" spans="1:4" x14ac:dyDescent="0.2">
      <c r="A1971">
        <v>27.091084720000001</v>
      </c>
      <c r="B1971">
        <v>39.255000000000003</v>
      </c>
      <c r="D1971">
        <v>26.638000000000002</v>
      </c>
    </row>
    <row r="1972" spans="1:4" x14ac:dyDescent="0.2">
      <c r="A1972">
        <v>27.10357475</v>
      </c>
      <c r="B1972">
        <v>34.286099999999998</v>
      </c>
      <c r="D1972">
        <v>31.6069</v>
      </c>
    </row>
    <row r="1973" spans="1:4" x14ac:dyDescent="0.2">
      <c r="A1973">
        <v>27.11575508</v>
      </c>
      <c r="B1973">
        <v>28.661300000000001</v>
      </c>
      <c r="D1973">
        <v>37.231699999999996</v>
      </c>
    </row>
    <row r="1974" spans="1:4" x14ac:dyDescent="0.2">
      <c r="A1974">
        <v>27.13263083</v>
      </c>
      <c r="B1974">
        <v>22.811299999999999</v>
      </c>
      <c r="D1974">
        <v>43.081699999999998</v>
      </c>
    </row>
    <row r="1975" spans="1:4" x14ac:dyDescent="0.2">
      <c r="A1975">
        <v>27.144579889999999</v>
      </c>
      <c r="B1975">
        <v>17.0092</v>
      </c>
      <c r="D1975">
        <v>48.883800000000001</v>
      </c>
    </row>
    <row r="1976" spans="1:4" x14ac:dyDescent="0.2">
      <c r="A1976">
        <v>27.156673909999999</v>
      </c>
      <c r="B1976">
        <v>7.8178999999999998</v>
      </c>
      <c r="D1976">
        <v>58.075099999999999</v>
      </c>
    </row>
    <row r="1977" spans="1:4" x14ac:dyDescent="0.2">
      <c r="A1977">
        <v>27.168925049999999</v>
      </c>
      <c r="B1977">
        <v>4.7972000000000001</v>
      </c>
      <c r="D1977">
        <v>61.095799999999997</v>
      </c>
    </row>
    <row r="1978" spans="1:4" x14ac:dyDescent="0.2">
      <c r="A1978">
        <v>27.18126702</v>
      </c>
      <c r="B1978">
        <v>2.8372000000000002</v>
      </c>
      <c r="D1978">
        <v>63.055799999999998</v>
      </c>
    </row>
    <row r="1979" spans="1:4" x14ac:dyDescent="0.2">
      <c r="A1979">
        <v>27.193650009999999</v>
      </c>
      <c r="B1979">
        <v>1.4584999999999999</v>
      </c>
      <c r="D1979">
        <v>64.4345</v>
      </c>
    </row>
    <row r="1980" spans="1:4" x14ac:dyDescent="0.2">
      <c r="A1980">
        <v>27.205832000000001</v>
      </c>
      <c r="B1980">
        <v>0.50890000000000002</v>
      </c>
      <c r="D1980">
        <v>65.384100000000004</v>
      </c>
    </row>
    <row r="1981" spans="1:4" x14ac:dyDescent="0.2">
      <c r="A1981">
        <v>27.218132019999999</v>
      </c>
      <c r="B1981">
        <v>5.5899999999999998E-2</v>
      </c>
      <c r="D1981">
        <v>65.837100000000007</v>
      </c>
    </row>
    <row r="1982" spans="1:4" x14ac:dyDescent="0.2">
      <c r="A1982">
        <v>27.234326840000001</v>
      </c>
      <c r="B1982">
        <v>0.23430000000000001</v>
      </c>
      <c r="D1982">
        <v>65.658699999999996</v>
      </c>
    </row>
    <row r="1983" spans="1:4" x14ac:dyDescent="0.2">
      <c r="A1983">
        <v>27.246733899999999</v>
      </c>
      <c r="B1983">
        <v>0.1862</v>
      </c>
      <c r="D1983">
        <v>65.706800000000001</v>
      </c>
    </row>
    <row r="1984" spans="1:4" x14ac:dyDescent="0.2">
      <c r="A1984">
        <v>27.259016039999999</v>
      </c>
      <c r="B1984">
        <v>0.20269999999999999</v>
      </c>
      <c r="D1984">
        <v>65.690299999999993</v>
      </c>
    </row>
    <row r="1985" spans="1:4" x14ac:dyDescent="0.2">
      <c r="A1985">
        <v>27.271319869999999</v>
      </c>
      <c r="B1985">
        <v>0.19650000000000001</v>
      </c>
      <c r="D1985">
        <v>65.6965</v>
      </c>
    </row>
    <row r="1986" spans="1:4" x14ac:dyDescent="0.2">
      <c r="A1986">
        <v>27.283673759999999</v>
      </c>
      <c r="B1986">
        <v>0.185</v>
      </c>
      <c r="D1986">
        <v>65.707999999999998</v>
      </c>
    </row>
    <row r="1987" spans="1:4" x14ac:dyDescent="0.2">
      <c r="A1987">
        <v>27.29644704</v>
      </c>
      <c r="B1987">
        <v>0.23200000000000001</v>
      </c>
      <c r="D1987">
        <v>65.661000000000001</v>
      </c>
    </row>
    <row r="1988" spans="1:4" x14ac:dyDescent="0.2">
      <c r="A1988">
        <v>27.308390859999999</v>
      </c>
      <c r="B1988">
        <v>0.24249999999999999</v>
      </c>
      <c r="D1988">
        <v>65.650499999999994</v>
      </c>
    </row>
    <row r="1989" spans="1:4" x14ac:dyDescent="0.2">
      <c r="A1989">
        <v>27.32100797</v>
      </c>
      <c r="B1989">
        <v>0.28039999999999998</v>
      </c>
      <c r="D1989">
        <v>65.6126</v>
      </c>
    </row>
    <row r="1990" spans="1:4" x14ac:dyDescent="0.2">
      <c r="A1990">
        <v>27.332856889999999</v>
      </c>
      <c r="B1990">
        <v>0.33050000000000002</v>
      </c>
      <c r="D1990">
        <v>65.5625</v>
      </c>
    </row>
    <row r="1991" spans="1:4" x14ac:dyDescent="0.2">
      <c r="A1991">
        <v>27.3490231</v>
      </c>
      <c r="B1991">
        <v>0.32079999999999997</v>
      </c>
      <c r="D1991">
        <v>65.572199999999995</v>
      </c>
    </row>
    <row r="1992" spans="1:4" x14ac:dyDescent="0.2">
      <c r="A1992">
        <v>27.3613708</v>
      </c>
      <c r="B1992">
        <v>0.37180000000000002</v>
      </c>
      <c r="D1992">
        <v>65.521199999999993</v>
      </c>
    </row>
    <row r="1993" spans="1:4" x14ac:dyDescent="0.2">
      <c r="A1993">
        <v>27.3736639</v>
      </c>
      <c r="B1993">
        <v>8.4000000000000005E-2</v>
      </c>
      <c r="D1993">
        <v>65.808999999999997</v>
      </c>
    </row>
    <row r="1994" spans="1:4" x14ac:dyDescent="0.2">
      <c r="A1994">
        <v>27.38599396</v>
      </c>
      <c r="B1994">
        <v>1.0350999999999999</v>
      </c>
      <c r="D1994">
        <v>64.857900000000001</v>
      </c>
    </row>
    <row r="1995" spans="1:4" x14ac:dyDescent="0.2">
      <c r="A1995">
        <v>27.398252729999999</v>
      </c>
      <c r="B1995">
        <v>3.1092</v>
      </c>
      <c r="D1995">
        <v>62.783799999999999</v>
      </c>
    </row>
    <row r="1996" spans="1:4" x14ac:dyDescent="0.2">
      <c r="A1996">
        <v>27.413391829999998</v>
      </c>
      <c r="B1996">
        <v>9.1684999999999999</v>
      </c>
      <c r="D1996">
        <v>56.724499999999999</v>
      </c>
    </row>
    <row r="1997" spans="1:4" x14ac:dyDescent="0.2">
      <c r="A1997">
        <v>27.423066850000001</v>
      </c>
      <c r="B1997">
        <v>23.086400000000001</v>
      </c>
      <c r="D1997">
        <v>42.806600000000003</v>
      </c>
    </row>
    <row r="1998" spans="1:4" x14ac:dyDescent="0.2">
      <c r="A1998">
        <v>27.43527675</v>
      </c>
      <c r="B1998">
        <v>42.769100000000002</v>
      </c>
      <c r="D1998">
        <v>23.123899999999999</v>
      </c>
    </row>
    <row r="1999" spans="1:4" x14ac:dyDescent="0.2">
      <c r="A1999">
        <v>27.451433900000001</v>
      </c>
      <c r="B1999">
        <v>58.755200000000002</v>
      </c>
      <c r="D1999">
        <v>7.1378000000000004</v>
      </c>
    </row>
    <row r="2000" spans="1:4" x14ac:dyDescent="0.2">
      <c r="A2000">
        <v>27.46395802</v>
      </c>
      <c r="B2000">
        <v>71.9803</v>
      </c>
      <c r="D2000">
        <v>-6.0872999999999999</v>
      </c>
    </row>
    <row r="2001" spans="1:4" x14ac:dyDescent="0.2">
      <c r="A2001">
        <v>27.47609186</v>
      </c>
      <c r="B2001">
        <v>82.191500000000005</v>
      </c>
      <c r="D2001">
        <v>-16.298500000000001</v>
      </c>
    </row>
    <row r="2002" spans="1:4" x14ac:dyDescent="0.2">
      <c r="A2002">
        <v>27.48875284</v>
      </c>
      <c r="B2002">
        <v>93.003299999999996</v>
      </c>
      <c r="D2002">
        <v>-27.110299999999999</v>
      </c>
    </row>
    <row r="2003" spans="1:4" x14ac:dyDescent="0.2">
      <c r="A2003">
        <v>27.500720980000001</v>
      </c>
      <c r="B2003">
        <v>96.766599999999997</v>
      </c>
      <c r="D2003">
        <v>-30.8736</v>
      </c>
    </row>
    <row r="2004" spans="1:4" x14ac:dyDescent="0.2">
      <c r="A2004">
        <v>27.517054080000001</v>
      </c>
      <c r="B2004">
        <v>104.5308</v>
      </c>
      <c r="D2004">
        <v>-38.637799999999999</v>
      </c>
    </row>
    <row r="2005" spans="1:4" x14ac:dyDescent="0.2">
      <c r="A2005">
        <v>27.53027797</v>
      </c>
      <c r="B2005">
        <v>114.2698</v>
      </c>
      <c r="D2005">
        <v>-48.376800000000003</v>
      </c>
    </row>
    <row r="2006" spans="1:4" x14ac:dyDescent="0.2">
      <c r="A2006">
        <v>27.541672949999999</v>
      </c>
      <c r="B2006">
        <v>118.602</v>
      </c>
      <c r="D2006">
        <v>-52.709000000000003</v>
      </c>
    </row>
    <row r="2007" spans="1:4" x14ac:dyDescent="0.2">
      <c r="A2007">
        <v>27.55393887</v>
      </c>
      <c r="B2007">
        <v>113.5801</v>
      </c>
      <c r="D2007">
        <v>-47.687100000000001</v>
      </c>
    </row>
    <row r="2008" spans="1:4" x14ac:dyDescent="0.2">
      <c r="A2008">
        <v>27.566396950000001</v>
      </c>
      <c r="B2008">
        <v>101.52460000000001</v>
      </c>
      <c r="D2008">
        <v>-35.631599999999999</v>
      </c>
    </row>
    <row r="2009" spans="1:4" x14ac:dyDescent="0.2">
      <c r="A2009">
        <v>27.582589859999999</v>
      </c>
      <c r="B2009">
        <v>87.811000000000007</v>
      </c>
      <c r="D2009">
        <v>-21.917999999999999</v>
      </c>
    </row>
    <row r="2010" spans="1:4" x14ac:dyDescent="0.2">
      <c r="A2010">
        <v>27.595016959999999</v>
      </c>
      <c r="B2010">
        <v>76.567300000000003</v>
      </c>
      <c r="D2010">
        <v>-10.674300000000001</v>
      </c>
    </row>
    <row r="2011" spans="1:4" x14ac:dyDescent="0.2">
      <c r="A2011">
        <v>27.60718584</v>
      </c>
      <c r="B2011">
        <v>63.601199999999999</v>
      </c>
      <c r="D2011">
        <v>2.2917999999999998</v>
      </c>
    </row>
    <row r="2012" spans="1:4" x14ac:dyDescent="0.2">
      <c r="A2012">
        <v>27.619535920000001</v>
      </c>
      <c r="B2012">
        <v>61.2288</v>
      </c>
      <c r="D2012">
        <v>4.6642000000000001</v>
      </c>
    </row>
    <row r="2013" spans="1:4" x14ac:dyDescent="0.2">
      <c r="A2013">
        <v>27.63182282</v>
      </c>
      <c r="B2013">
        <v>60.774500000000003</v>
      </c>
      <c r="D2013">
        <v>5.1185</v>
      </c>
    </row>
    <row r="2014" spans="1:4" x14ac:dyDescent="0.2">
      <c r="A2014">
        <v>27.647995000000002</v>
      </c>
      <c r="B2014">
        <v>62.109499999999997</v>
      </c>
      <c r="D2014">
        <v>3.7835000000000001</v>
      </c>
    </row>
    <row r="2015" spans="1:4" x14ac:dyDescent="0.2">
      <c r="A2015">
        <v>27.66044188</v>
      </c>
      <c r="B2015">
        <v>65.270399999999995</v>
      </c>
      <c r="D2015">
        <v>0.62260000000000004</v>
      </c>
    </row>
    <row r="2016" spans="1:4" x14ac:dyDescent="0.2">
      <c r="A2016">
        <v>27.672710899999998</v>
      </c>
      <c r="B2016">
        <v>69.125699999999995</v>
      </c>
      <c r="D2016">
        <v>-3.2326999999999999</v>
      </c>
    </row>
    <row r="2017" spans="1:4" x14ac:dyDescent="0.2">
      <c r="A2017">
        <v>27.685024739999999</v>
      </c>
      <c r="B2017">
        <v>72.151899999999998</v>
      </c>
      <c r="D2017">
        <v>-6.2588999999999997</v>
      </c>
    </row>
    <row r="2018" spans="1:4" x14ac:dyDescent="0.2">
      <c r="A2018">
        <v>27.697664979999999</v>
      </c>
      <c r="B2018">
        <v>73.652299999999997</v>
      </c>
      <c r="D2018">
        <v>-7.7592999999999996</v>
      </c>
    </row>
    <row r="2019" spans="1:4" x14ac:dyDescent="0.2">
      <c r="A2019">
        <v>27.70962381</v>
      </c>
      <c r="B2019">
        <v>73.456299999999999</v>
      </c>
      <c r="D2019">
        <v>-7.5632999999999999</v>
      </c>
    </row>
    <row r="2020" spans="1:4" x14ac:dyDescent="0.2">
      <c r="A2020">
        <v>27.725819829999999</v>
      </c>
      <c r="B2020">
        <v>72.273499999999999</v>
      </c>
      <c r="D2020">
        <v>-6.3804999999999996</v>
      </c>
    </row>
    <row r="2021" spans="1:4" x14ac:dyDescent="0.2">
      <c r="A2021">
        <v>27.738555909999999</v>
      </c>
      <c r="B2021">
        <v>72.255600000000001</v>
      </c>
      <c r="D2021">
        <v>-6.3625999999999996</v>
      </c>
    </row>
    <row r="2022" spans="1:4" x14ac:dyDescent="0.2">
      <c r="A2022">
        <v>27.750521899999999</v>
      </c>
      <c r="B2022">
        <v>73.315299999999993</v>
      </c>
      <c r="D2022">
        <v>-7.4222999999999999</v>
      </c>
    </row>
    <row r="2023" spans="1:4" x14ac:dyDescent="0.2">
      <c r="A2023">
        <v>27.763511900000001</v>
      </c>
      <c r="B2023">
        <v>74.890600000000006</v>
      </c>
      <c r="D2023">
        <v>-8.9976000000000003</v>
      </c>
    </row>
    <row r="2024" spans="1:4" x14ac:dyDescent="0.2">
      <c r="A2024">
        <v>27.775312899999999</v>
      </c>
      <c r="B2024">
        <v>76.357799999999997</v>
      </c>
      <c r="D2024">
        <v>-10.4648</v>
      </c>
    </row>
    <row r="2025" spans="1:4" x14ac:dyDescent="0.2">
      <c r="A2025">
        <v>27.788002729999999</v>
      </c>
      <c r="B2025">
        <v>77.064499999999995</v>
      </c>
      <c r="D2025">
        <v>-11.1715</v>
      </c>
    </row>
    <row r="2026" spans="1:4" x14ac:dyDescent="0.2">
      <c r="A2026">
        <v>27.803661819999999</v>
      </c>
      <c r="B2026">
        <v>76.701099999999997</v>
      </c>
      <c r="D2026">
        <v>-10.8081</v>
      </c>
    </row>
    <row r="2027" spans="1:4" x14ac:dyDescent="0.2">
      <c r="A2027">
        <v>27.816597940000001</v>
      </c>
      <c r="B2027">
        <v>75.389300000000006</v>
      </c>
      <c r="D2027">
        <v>-9.4962999999999997</v>
      </c>
    </row>
    <row r="2028" spans="1:4" x14ac:dyDescent="0.2">
      <c r="A2028">
        <v>27.828323839999999</v>
      </c>
      <c r="B2028">
        <v>73.4666</v>
      </c>
      <c r="D2028">
        <v>-7.5735999999999999</v>
      </c>
    </row>
    <row r="2029" spans="1:4" x14ac:dyDescent="0.2">
      <c r="A2029">
        <v>27.840745930000001</v>
      </c>
      <c r="B2029">
        <v>71.281099999999995</v>
      </c>
      <c r="D2029">
        <v>-5.3880999999999997</v>
      </c>
    </row>
    <row r="2030" spans="1:4" x14ac:dyDescent="0.2">
      <c r="A2030">
        <v>27.85311007</v>
      </c>
      <c r="B2030">
        <v>69.227099999999993</v>
      </c>
      <c r="D2030">
        <v>-3.3340999999999998</v>
      </c>
    </row>
    <row r="2031" spans="1:4" x14ac:dyDescent="0.2">
      <c r="A2031">
        <v>27.865763900000001</v>
      </c>
      <c r="B2031">
        <v>67.576599999999999</v>
      </c>
      <c r="D2031">
        <v>-1.6836</v>
      </c>
    </row>
    <row r="2032" spans="1:4" x14ac:dyDescent="0.2">
      <c r="A2032">
        <v>27.881675000000001</v>
      </c>
      <c r="B2032">
        <v>65.789400000000001</v>
      </c>
      <c r="D2032">
        <v>0.1036</v>
      </c>
    </row>
    <row r="2033" spans="1:4" x14ac:dyDescent="0.2">
      <c r="A2033">
        <v>27.89438891</v>
      </c>
      <c r="B2033">
        <v>65.480999999999995</v>
      </c>
      <c r="D2033">
        <v>0.41199999999999998</v>
      </c>
    </row>
    <row r="2034" spans="1:4" x14ac:dyDescent="0.2">
      <c r="A2034">
        <v>27.906141999999999</v>
      </c>
      <c r="B2034">
        <v>65.348500000000001</v>
      </c>
      <c r="D2034">
        <v>0.54449999999999998</v>
      </c>
    </row>
    <row r="2035" spans="1:4" x14ac:dyDescent="0.2">
      <c r="A2035">
        <v>27.918472049999998</v>
      </c>
      <c r="B2035">
        <v>65.2941</v>
      </c>
      <c r="D2035">
        <v>0.59889999999999999</v>
      </c>
    </row>
    <row r="2036" spans="1:4" x14ac:dyDescent="0.2">
      <c r="A2036">
        <v>27.931272029999999</v>
      </c>
      <c r="B2036">
        <v>65.277100000000004</v>
      </c>
      <c r="D2036">
        <v>0.6159</v>
      </c>
    </row>
    <row r="2037" spans="1:4" x14ac:dyDescent="0.2">
      <c r="A2037">
        <v>27.94317985</v>
      </c>
      <c r="B2037">
        <v>65.280100000000004</v>
      </c>
      <c r="D2037">
        <v>0.6129</v>
      </c>
    </row>
    <row r="2038" spans="1:4" x14ac:dyDescent="0.2">
      <c r="A2038">
        <v>27.959351779999999</v>
      </c>
      <c r="B2038">
        <v>65.446200000000005</v>
      </c>
      <c r="D2038">
        <v>0.44679999999999997</v>
      </c>
    </row>
    <row r="2039" spans="1:4" x14ac:dyDescent="0.2">
      <c r="A2039">
        <v>27.972013950000001</v>
      </c>
      <c r="B2039">
        <v>65.738699999999994</v>
      </c>
      <c r="D2039">
        <v>0.15429999999999999</v>
      </c>
    </row>
    <row r="2040" spans="1:4" x14ac:dyDescent="0.2">
      <c r="A2040">
        <v>27.984591959999999</v>
      </c>
      <c r="B2040">
        <v>65.996300000000005</v>
      </c>
      <c r="D2040">
        <v>-0.1033</v>
      </c>
    </row>
    <row r="2041" spans="1:4" x14ac:dyDescent="0.2">
      <c r="A2041">
        <v>27.997082949999999</v>
      </c>
      <c r="B2041">
        <v>66.286900000000003</v>
      </c>
      <c r="D2041">
        <v>-0.39389999999999997</v>
      </c>
    </row>
    <row r="2042" spans="1:4" x14ac:dyDescent="0.2">
      <c r="A2042">
        <v>28.008641000000001</v>
      </c>
      <c r="B2042">
        <v>66.989900000000006</v>
      </c>
      <c r="D2042">
        <v>-1.0969</v>
      </c>
    </row>
    <row r="2043" spans="1:4" x14ac:dyDescent="0.2">
      <c r="A2043">
        <v>28.02482891</v>
      </c>
      <c r="B2043">
        <v>67.402000000000001</v>
      </c>
      <c r="D2043">
        <v>-1.5089999999999999</v>
      </c>
    </row>
    <row r="2044" spans="1:4" x14ac:dyDescent="0.2">
      <c r="A2044">
        <v>28.037332060000001</v>
      </c>
      <c r="B2044">
        <v>67.612200000000001</v>
      </c>
      <c r="D2044">
        <v>-1.7192000000000001</v>
      </c>
    </row>
    <row r="2045" spans="1:4" x14ac:dyDescent="0.2">
      <c r="A2045">
        <v>28.04946589</v>
      </c>
      <c r="B2045">
        <v>67.672200000000004</v>
      </c>
      <c r="D2045">
        <v>-1.7791999999999999</v>
      </c>
    </row>
    <row r="2046" spans="1:4" x14ac:dyDescent="0.2">
      <c r="A2046">
        <v>28.06180882</v>
      </c>
      <c r="B2046">
        <v>67.531599999999997</v>
      </c>
      <c r="D2046">
        <v>-1.6386000000000001</v>
      </c>
    </row>
    <row r="2047" spans="1:4" x14ac:dyDescent="0.2">
      <c r="A2047">
        <v>28.07455182</v>
      </c>
      <c r="B2047">
        <v>67.090699999999998</v>
      </c>
      <c r="D2047">
        <v>-1.1977</v>
      </c>
    </row>
    <row r="2048" spans="1:4" x14ac:dyDescent="0.2">
      <c r="A2048">
        <v>28.086615800000001</v>
      </c>
      <c r="B2048">
        <v>66.599599999999995</v>
      </c>
      <c r="D2048">
        <v>-0.70660000000000001</v>
      </c>
    </row>
    <row r="2049" spans="1:4" x14ac:dyDescent="0.2">
      <c r="A2049">
        <v>28.102811809999999</v>
      </c>
      <c r="B2049">
        <v>66.084000000000003</v>
      </c>
      <c r="D2049">
        <v>-0.191</v>
      </c>
    </row>
    <row r="2050" spans="1:4" x14ac:dyDescent="0.2">
      <c r="A2050">
        <v>28.115027900000001</v>
      </c>
      <c r="B2050">
        <v>65.602099999999993</v>
      </c>
      <c r="D2050">
        <v>0.29089999999999999</v>
      </c>
    </row>
    <row r="2051" spans="1:4" x14ac:dyDescent="0.2">
      <c r="A2051">
        <v>28.127510789999999</v>
      </c>
      <c r="B2051">
        <v>65.340100000000007</v>
      </c>
      <c r="D2051">
        <v>0.55289999999999995</v>
      </c>
    </row>
    <row r="2052" spans="1:4" x14ac:dyDescent="0.2">
      <c r="A2052">
        <v>28.1399188</v>
      </c>
      <c r="B2052">
        <v>65.216200000000001</v>
      </c>
      <c r="D2052">
        <v>0.67679999999999996</v>
      </c>
    </row>
    <row r="2053" spans="1:4" x14ac:dyDescent="0.2">
      <c r="A2053">
        <v>28.152284860000002</v>
      </c>
      <c r="B2053">
        <v>65.602999999999994</v>
      </c>
      <c r="D2053">
        <v>0.28999999999999998</v>
      </c>
    </row>
    <row r="2054" spans="1:4" x14ac:dyDescent="0.2">
      <c r="A2054">
        <v>28.16473508</v>
      </c>
      <c r="B2054">
        <v>66.055700000000002</v>
      </c>
      <c r="D2054">
        <v>-0.16270000000000001</v>
      </c>
    </row>
    <row r="2055" spans="1:4" x14ac:dyDescent="0.2">
      <c r="A2055">
        <v>28.18052793</v>
      </c>
      <c r="B2055">
        <v>66.552800000000005</v>
      </c>
      <c r="D2055">
        <v>-0.65980000000000005</v>
      </c>
    </row>
    <row r="2056" spans="1:4" x14ac:dyDescent="0.2">
      <c r="A2056">
        <v>28.193187949999999</v>
      </c>
      <c r="B2056">
        <v>66.938400000000001</v>
      </c>
      <c r="D2056">
        <v>-1.0454000000000001</v>
      </c>
    </row>
    <row r="2057" spans="1:4" x14ac:dyDescent="0.2">
      <c r="A2057">
        <v>28.20514107</v>
      </c>
      <c r="B2057">
        <v>67.224100000000007</v>
      </c>
      <c r="D2057">
        <v>-1.3310999999999999</v>
      </c>
    </row>
    <row r="2058" spans="1:4" x14ac:dyDescent="0.2">
      <c r="A2058">
        <v>28.217931750000002</v>
      </c>
      <c r="B2058">
        <v>67.506500000000003</v>
      </c>
      <c r="D2058">
        <v>-1.6134999999999999</v>
      </c>
    </row>
    <row r="2059" spans="1:4" x14ac:dyDescent="0.2">
      <c r="A2059">
        <v>28.229978800000001</v>
      </c>
      <c r="B2059">
        <v>67.607500000000002</v>
      </c>
      <c r="D2059">
        <v>-1.7144999999999999</v>
      </c>
    </row>
    <row r="2060" spans="1:4" x14ac:dyDescent="0.2">
      <c r="A2060">
        <v>28.24225783</v>
      </c>
      <c r="B2060">
        <v>67.430599999999998</v>
      </c>
      <c r="D2060">
        <v>-1.5376000000000001</v>
      </c>
    </row>
    <row r="2061" spans="1:4" x14ac:dyDescent="0.2">
      <c r="A2061">
        <v>28.258340839999999</v>
      </c>
      <c r="B2061">
        <v>67.136399999999995</v>
      </c>
      <c r="D2061">
        <v>-1.2434000000000001</v>
      </c>
    </row>
    <row r="2062" spans="1:4" x14ac:dyDescent="0.2">
      <c r="A2062">
        <v>28.270700690000002</v>
      </c>
      <c r="B2062">
        <v>66.929900000000004</v>
      </c>
      <c r="D2062">
        <v>-1.0368999999999999</v>
      </c>
    </row>
    <row r="2063" spans="1:4" x14ac:dyDescent="0.2">
      <c r="A2063">
        <v>28.283115859999999</v>
      </c>
      <c r="B2063">
        <v>66.677199999999999</v>
      </c>
      <c r="D2063">
        <v>-0.78420000000000001</v>
      </c>
    </row>
    <row r="2064" spans="1:4" x14ac:dyDescent="0.2">
      <c r="A2064">
        <v>28.295464039999999</v>
      </c>
      <c r="B2064">
        <v>66.627700000000004</v>
      </c>
      <c r="D2064">
        <v>-0.73470000000000002</v>
      </c>
    </row>
    <row r="2065" spans="1:4" x14ac:dyDescent="0.2">
      <c r="A2065">
        <v>28.30759978</v>
      </c>
      <c r="B2065">
        <v>66.619500000000002</v>
      </c>
      <c r="D2065">
        <v>-0.72650000000000003</v>
      </c>
    </row>
    <row r="2066" spans="1:4" x14ac:dyDescent="0.2">
      <c r="A2066">
        <v>28.319978949999999</v>
      </c>
      <c r="B2066">
        <v>66.694000000000003</v>
      </c>
      <c r="D2066">
        <v>-0.80100000000000005</v>
      </c>
    </row>
    <row r="2067" spans="1:4" x14ac:dyDescent="0.2">
      <c r="A2067">
        <v>28.336200949999998</v>
      </c>
      <c r="B2067">
        <v>66.793800000000005</v>
      </c>
      <c r="D2067">
        <v>-0.90080000000000005</v>
      </c>
    </row>
    <row r="2068" spans="1:4" x14ac:dyDescent="0.2">
      <c r="A2068">
        <v>28.348518850000001</v>
      </c>
      <c r="B2068">
        <v>66.899100000000004</v>
      </c>
      <c r="D2068">
        <v>-1.0061</v>
      </c>
    </row>
    <row r="2069" spans="1:4" x14ac:dyDescent="0.2">
      <c r="A2069">
        <v>28.361035820000001</v>
      </c>
      <c r="B2069">
        <v>67.004099999999994</v>
      </c>
      <c r="D2069">
        <v>-1.1111</v>
      </c>
    </row>
    <row r="2070" spans="1:4" x14ac:dyDescent="0.2">
      <c r="A2070">
        <v>28.37344599</v>
      </c>
      <c r="B2070">
        <v>67.016900000000007</v>
      </c>
      <c r="D2070">
        <v>-1.1238999999999999</v>
      </c>
    </row>
    <row r="2071" spans="1:4" x14ac:dyDescent="0.2">
      <c r="A2071">
        <v>28.385510920000002</v>
      </c>
      <c r="B2071">
        <v>66.963800000000006</v>
      </c>
      <c r="D2071">
        <v>-1.0708</v>
      </c>
    </row>
    <row r="2072" spans="1:4" x14ac:dyDescent="0.2">
      <c r="A2072">
        <v>28.40161896</v>
      </c>
      <c r="B2072">
        <v>66.965400000000002</v>
      </c>
      <c r="D2072">
        <v>-1.0724</v>
      </c>
    </row>
    <row r="2073" spans="1:4" x14ac:dyDescent="0.2">
      <c r="A2073">
        <v>28.414952039999999</v>
      </c>
      <c r="B2073">
        <v>67.110399999999998</v>
      </c>
      <c r="D2073">
        <v>-1.2174</v>
      </c>
    </row>
    <row r="2074" spans="1:4" x14ac:dyDescent="0.2">
      <c r="A2074">
        <v>28.426259989999998</v>
      </c>
      <c r="B2074">
        <v>67.645700000000005</v>
      </c>
      <c r="D2074">
        <v>-1.7526999999999999</v>
      </c>
    </row>
    <row r="2075" spans="1:4" x14ac:dyDescent="0.2">
      <c r="A2075">
        <v>28.438709970000001</v>
      </c>
      <c r="B2075">
        <v>67.871099999999998</v>
      </c>
      <c r="D2075">
        <v>-1.9781</v>
      </c>
    </row>
    <row r="2076" spans="1:4" x14ac:dyDescent="0.2">
      <c r="A2076">
        <v>28.45097303</v>
      </c>
      <c r="B2076">
        <v>68.119699999999995</v>
      </c>
      <c r="D2076">
        <v>-2.2267000000000001</v>
      </c>
    </row>
    <row r="2077" spans="1:4" x14ac:dyDescent="0.2">
      <c r="A2077">
        <v>28.463310960000001</v>
      </c>
      <c r="B2077">
        <v>68.388000000000005</v>
      </c>
      <c r="D2077">
        <v>-2.4950000000000001</v>
      </c>
    </row>
    <row r="2078" spans="1:4" x14ac:dyDescent="0.2">
      <c r="A2078">
        <v>28.479606870000001</v>
      </c>
      <c r="B2078">
        <v>68.759799999999998</v>
      </c>
      <c r="D2078">
        <v>-2.8668</v>
      </c>
    </row>
    <row r="2079" spans="1:4" x14ac:dyDescent="0.2">
      <c r="A2079">
        <v>28.491880890000001</v>
      </c>
      <c r="B2079">
        <v>69.305199999999999</v>
      </c>
      <c r="D2079">
        <v>-3.4121999999999999</v>
      </c>
    </row>
    <row r="2080" spans="1:4" x14ac:dyDescent="0.2">
      <c r="A2080">
        <v>28.50410604</v>
      </c>
      <c r="B2080">
        <v>70.024299999999997</v>
      </c>
      <c r="D2080">
        <v>-4.1313000000000004</v>
      </c>
    </row>
    <row r="2081" spans="1:4" x14ac:dyDescent="0.2">
      <c r="A2081">
        <v>28.516583919999999</v>
      </c>
      <c r="B2081">
        <v>70.922799999999995</v>
      </c>
      <c r="D2081">
        <v>-5.0297999999999998</v>
      </c>
    </row>
    <row r="2082" spans="1:4" x14ac:dyDescent="0.2">
      <c r="A2082">
        <v>28.52894092</v>
      </c>
      <c r="B2082">
        <v>71.840800000000002</v>
      </c>
      <c r="D2082">
        <v>-5.9478</v>
      </c>
    </row>
    <row r="2083" spans="1:4" x14ac:dyDescent="0.2">
      <c r="A2083">
        <v>28.541176799999999</v>
      </c>
      <c r="B2083">
        <v>72.626000000000005</v>
      </c>
      <c r="D2083">
        <v>-6.7329999999999997</v>
      </c>
    </row>
    <row r="2084" spans="1:4" x14ac:dyDescent="0.2">
      <c r="A2084">
        <v>28.55732489</v>
      </c>
      <c r="B2084">
        <v>73.313199999999995</v>
      </c>
      <c r="D2084">
        <v>-7.4202000000000004</v>
      </c>
    </row>
    <row r="2085" spans="1:4" x14ac:dyDescent="0.2">
      <c r="A2085">
        <v>28.569764849999999</v>
      </c>
      <c r="B2085">
        <v>73.057599999999994</v>
      </c>
      <c r="D2085">
        <v>-7.1646000000000001</v>
      </c>
    </row>
    <row r="2086" spans="1:4" x14ac:dyDescent="0.2">
      <c r="A2086">
        <v>28.582077030000001</v>
      </c>
      <c r="B2086">
        <v>72.319000000000003</v>
      </c>
      <c r="D2086">
        <v>-6.4260000000000002</v>
      </c>
    </row>
    <row r="2087" spans="1:4" x14ac:dyDescent="0.2">
      <c r="A2087">
        <v>28.594408990000002</v>
      </c>
      <c r="B2087">
        <v>71.369799999999998</v>
      </c>
      <c r="D2087">
        <v>-5.4767999999999999</v>
      </c>
    </row>
    <row r="2088" spans="1:4" x14ac:dyDescent="0.2">
      <c r="A2088">
        <v>28.60696888</v>
      </c>
      <c r="B2088">
        <v>70.299199999999999</v>
      </c>
      <c r="D2088">
        <v>-4.4062000000000001</v>
      </c>
    </row>
    <row r="2089" spans="1:4" x14ac:dyDescent="0.2">
      <c r="A2089">
        <v>28.619175909999999</v>
      </c>
      <c r="B2089">
        <v>69.2958</v>
      </c>
      <c r="D2089">
        <v>-3.4028</v>
      </c>
    </row>
    <row r="2090" spans="1:4" x14ac:dyDescent="0.2">
      <c r="A2090">
        <v>28.635142800000001</v>
      </c>
      <c r="B2090">
        <v>68.592500000000001</v>
      </c>
      <c r="D2090">
        <v>-2.6995</v>
      </c>
    </row>
    <row r="2091" spans="1:4" x14ac:dyDescent="0.2">
      <c r="A2091">
        <v>28.648388860000001</v>
      </c>
      <c r="B2091">
        <v>68.234999999999999</v>
      </c>
      <c r="D2091">
        <v>-2.3420000000000001</v>
      </c>
    </row>
    <row r="2092" spans="1:4" x14ac:dyDescent="0.2">
      <c r="A2092">
        <v>28.659759999999999</v>
      </c>
      <c r="B2092">
        <v>67.917599999999993</v>
      </c>
      <c r="D2092">
        <v>-2.0246</v>
      </c>
    </row>
    <row r="2093" spans="1:4" x14ac:dyDescent="0.2">
      <c r="A2093">
        <v>28.672320129999999</v>
      </c>
      <c r="B2093">
        <v>67.318100000000001</v>
      </c>
      <c r="D2093">
        <v>-1.4251</v>
      </c>
    </row>
    <row r="2094" spans="1:4" x14ac:dyDescent="0.2">
      <c r="A2094">
        <v>28.68453693</v>
      </c>
      <c r="B2094">
        <v>65.405799999999999</v>
      </c>
      <c r="D2094">
        <v>0.48720000000000002</v>
      </c>
    </row>
    <row r="2095" spans="1:4" x14ac:dyDescent="0.2">
      <c r="A2095">
        <v>28.696893930000002</v>
      </c>
      <c r="B2095">
        <v>64.731499999999997</v>
      </c>
      <c r="D2095">
        <v>1.1615</v>
      </c>
    </row>
    <row r="2096" spans="1:4" x14ac:dyDescent="0.2">
      <c r="A2096">
        <v>28.713799949999999</v>
      </c>
      <c r="B2096">
        <v>63.954300000000003</v>
      </c>
      <c r="D2096">
        <v>1.9387000000000001</v>
      </c>
    </row>
    <row r="2097" spans="1:4" x14ac:dyDescent="0.2">
      <c r="A2097">
        <v>28.725382799999998</v>
      </c>
      <c r="B2097">
        <v>62.825200000000002</v>
      </c>
      <c r="D2097">
        <v>3.0678000000000001</v>
      </c>
    </row>
    <row r="2098" spans="1:4" x14ac:dyDescent="0.2">
      <c r="A2098">
        <v>28.737611770000001</v>
      </c>
      <c r="B2098">
        <v>61.644500000000001</v>
      </c>
      <c r="D2098">
        <v>4.2484999999999999</v>
      </c>
    </row>
    <row r="2099" spans="1:4" x14ac:dyDescent="0.2">
      <c r="A2099">
        <v>28.75005698</v>
      </c>
      <c r="B2099">
        <v>60.805700000000002</v>
      </c>
      <c r="D2099">
        <v>5.0872999999999999</v>
      </c>
    </row>
    <row r="2100" spans="1:4" x14ac:dyDescent="0.2">
      <c r="A2100">
        <v>28.762524840000001</v>
      </c>
      <c r="B2100">
        <v>60.316299999999998</v>
      </c>
      <c r="D2100">
        <v>5.5766999999999998</v>
      </c>
    </row>
    <row r="2101" spans="1:4" x14ac:dyDescent="0.2">
      <c r="A2101">
        <v>28.778564930000002</v>
      </c>
      <c r="B2101">
        <v>60.084600000000002</v>
      </c>
      <c r="D2101">
        <v>5.8083999999999998</v>
      </c>
    </row>
    <row r="2102" spans="1:4" x14ac:dyDescent="0.2">
      <c r="A2102">
        <v>28.79089093</v>
      </c>
      <c r="B2102">
        <v>59.9129</v>
      </c>
      <c r="D2102">
        <v>5.9801000000000002</v>
      </c>
    </row>
    <row r="2103" spans="1:4" x14ac:dyDescent="0.2">
      <c r="A2103">
        <v>28.803087949999998</v>
      </c>
      <c r="B2103">
        <v>59.550199999999997</v>
      </c>
      <c r="D2103">
        <v>6.3428000000000004</v>
      </c>
    </row>
    <row r="2104" spans="1:4" x14ac:dyDescent="0.2">
      <c r="A2104">
        <v>28.815888879999999</v>
      </c>
      <c r="B2104">
        <v>58.485999999999997</v>
      </c>
      <c r="D2104">
        <v>7.407</v>
      </c>
    </row>
    <row r="2105" spans="1:4" x14ac:dyDescent="0.2">
      <c r="A2105">
        <v>28.827816009999999</v>
      </c>
      <c r="B2105">
        <v>55.2072</v>
      </c>
      <c r="D2105">
        <v>10.6858</v>
      </c>
    </row>
    <row r="2106" spans="1:4" x14ac:dyDescent="0.2">
      <c r="A2106">
        <v>28.840281959999999</v>
      </c>
      <c r="B2106">
        <v>53.404400000000003</v>
      </c>
      <c r="D2106">
        <v>12.4886</v>
      </c>
    </row>
    <row r="2107" spans="1:4" x14ac:dyDescent="0.2">
      <c r="A2107">
        <v>28.856342789999999</v>
      </c>
      <c r="B2107">
        <v>51.410400000000003</v>
      </c>
      <c r="D2107">
        <v>14.4826</v>
      </c>
    </row>
    <row r="2108" spans="1:4" x14ac:dyDescent="0.2">
      <c r="A2108">
        <v>28.86874199</v>
      </c>
      <c r="B2108">
        <v>48.77</v>
      </c>
      <c r="D2108">
        <v>17.123000000000001</v>
      </c>
    </row>
    <row r="2109" spans="1:4" x14ac:dyDescent="0.2">
      <c r="A2109">
        <v>28.88103199</v>
      </c>
      <c r="B2109">
        <v>44.965299999999999</v>
      </c>
      <c r="D2109">
        <v>20.927700000000002</v>
      </c>
    </row>
    <row r="2110" spans="1:4" x14ac:dyDescent="0.2">
      <c r="A2110">
        <v>28.893277879999999</v>
      </c>
      <c r="B2110">
        <v>40.078600000000002</v>
      </c>
      <c r="D2110">
        <v>25.814399999999999</v>
      </c>
    </row>
    <row r="2111" spans="1:4" x14ac:dyDescent="0.2">
      <c r="A2111">
        <v>28.905531880000002</v>
      </c>
      <c r="B2111">
        <v>34.254100000000001</v>
      </c>
      <c r="D2111">
        <v>31.6389</v>
      </c>
    </row>
    <row r="2112" spans="1:4" x14ac:dyDescent="0.2">
      <c r="A2112">
        <v>28.91827202</v>
      </c>
      <c r="B2112">
        <v>27.783100000000001</v>
      </c>
      <c r="D2112">
        <v>38.109900000000003</v>
      </c>
    </row>
    <row r="2113" spans="1:4" x14ac:dyDescent="0.2">
      <c r="A2113">
        <v>28.934688090000002</v>
      </c>
      <c r="B2113">
        <v>20.921700000000001</v>
      </c>
      <c r="D2113">
        <v>44.971299999999999</v>
      </c>
    </row>
    <row r="2114" spans="1:4" x14ac:dyDescent="0.2">
      <c r="A2114">
        <v>28.94643211</v>
      </c>
      <c r="B2114">
        <v>14.275399999999999</v>
      </c>
      <c r="D2114">
        <v>51.617600000000003</v>
      </c>
    </row>
    <row r="2115" spans="1:4" x14ac:dyDescent="0.2">
      <c r="A2115">
        <v>28.95887184</v>
      </c>
      <c r="B2115">
        <v>4.6745000000000001</v>
      </c>
      <c r="D2115">
        <v>61.218499999999999</v>
      </c>
    </row>
    <row r="2116" spans="1:4" x14ac:dyDescent="0.2">
      <c r="A2116">
        <v>28.971055979999999</v>
      </c>
      <c r="B2116">
        <v>2.3548</v>
      </c>
      <c r="D2116">
        <v>63.538200000000003</v>
      </c>
    </row>
    <row r="2117" spans="1:4" x14ac:dyDescent="0.2">
      <c r="A2117">
        <v>28.98338485</v>
      </c>
      <c r="B2117">
        <v>1.0533999999999999</v>
      </c>
      <c r="D2117">
        <v>64.839600000000004</v>
      </c>
    </row>
    <row r="2118" spans="1:4" x14ac:dyDescent="0.2">
      <c r="A2118">
        <v>28.99591994</v>
      </c>
      <c r="B2118">
        <v>0.29110000000000003</v>
      </c>
      <c r="D2118">
        <v>65.601900000000001</v>
      </c>
    </row>
    <row r="2119" spans="1:4" x14ac:dyDescent="0.2">
      <c r="A2119">
        <v>29.007969859999999</v>
      </c>
      <c r="B2119">
        <v>5.0200000000000002E-2</v>
      </c>
      <c r="D2119">
        <v>65.842799999999997</v>
      </c>
    </row>
    <row r="2120" spans="1:4" x14ac:dyDescent="0.2">
      <c r="A2120">
        <v>29.020344730000001</v>
      </c>
      <c r="B2120">
        <v>1.7399999999999999E-2</v>
      </c>
      <c r="D2120">
        <v>65.875600000000006</v>
      </c>
    </row>
    <row r="2121" spans="1:4" x14ac:dyDescent="0.2">
      <c r="A2121">
        <v>29.036538839999999</v>
      </c>
      <c r="B2121">
        <v>7.3200000000000001E-2</v>
      </c>
      <c r="D2121">
        <v>65.819800000000001</v>
      </c>
    </row>
    <row r="2122" spans="1:4" x14ac:dyDescent="0.2">
      <c r="A2122">
        <v>29.04884887</v>
      </c>
      <c r="B2122">
        <v>0.1542</v>
      </c>
      <c r="D2122">
        <v>65.738799999999998</v>
      </c>
    </row>
    <row r="2123" spans="1:4" x14ac:dyDescent="0.2">
      <c r="A2123">
        <v>29.061311010000001</v>
      </c>
      <c r="B2123">
        <v>0.1948</v>
      </c>
      <c r="D2123">
        <v>65.6982</v>
      </c>
    </row>
    <row r="2124" spans="1:4" x14ac:dyDescent="0.2">
      <c r="A2124">
        <v>29.07349396</v>
      </c>
      <c r="B2124">
        <v>0.2276</v>
      </c>
      <c r="D2124">
        <v>65.665400000000005</v>
      </c>
    </row>
    <row r="2125" spans="1:4" x14ac:dyDescent="0.2">
      <c r="A2125">
        <v>29.085774900000001</v>
      </c>
      <c r="B2125">
        <v>0.26540000000000002</v>
      </c>
      <c r="D2125">
        <v>65.627600000000001</v>
      </c>
    </row>
    <row r="2126" spans="1:4" x14ac:dyDescent="0.2">
      <c r="A2126">
        <v>29.09809113</v>
      </c>
      <c r="B2126">
        <v>0.32440000000000002</v>
      </c>
      <c r="D2126">
        <v>65.568600000000004</v>
      </c>
    </row>
    <row r="2127" spans="1:4" x14ac:dyDescent="0.2">
      <c r="A2127">
        <v>29.11034179</v>
      </c>
      <c r="B2127">
        <v>0.3523</v>
      </c>
      <c r="D2127">
        <v>65.540700000000001</v>
      </c>
    </row>
    <row r="2128" spans="1:4" x14ac:dyDescent="0.2">
      <c r="A2128">
        <v>29.12374187</v>
      </c>
      <c r="B2128">
        <v>1.4233</v>
      </c>
      <c r="D2128">
        <v>64.469700000000003</v>
      </c>
    </row>
    <row r="2129" spans="1:4" x14ac:dyDescent="0.2">
      <c r="A2129">
        <v>29.134880070000001</v>
      </c>
      <c r="B2129">
        <v>2.9470999999999998</v>
      </c>
      <c r="D2129">
        <v>62.945900000000002</v>
      </c>
    </row>
    <row r="2130" spans="1:4" x14ac:dyDescent="0.2">
      <c r="A2130">
        <v>29.151450870000001</v>
      </c>
      <c r="B2130">
        <v>10.259399999999999</v>
      </c>
      <c r="D2130">
        <v>55.633600000000001</v>
      </c>
    </row>
    <row r="2131" spans="1:4" x14ac:dyDescent="0.2">
      <c r="A2131">
        <v>29.164075140000001</v>
      </c>
      <c r="B2131">
        <v>23.977599999999999</v>
      </c>
      <c r="D2131">
        <v>41.915399999999998</v>
      </c>
    </row>
    <row r="2132" spans="1:4" x14ac:dyDescent="0.2">
      <c r="A2132">
        <v>29.175876859999999</v>
      </c>
      <c r="B2132">
        <v>41.025500000000001</v>
      </c>
      <c r="D2132">
        <v>24.8675</v>
      </c>
    </row>
    <row r="2133" spans="1:4" x14ac:dyDescent="0.2">
      <c r="A2133">
        <v>29.188197850000002</v>
      </c>
      <c r="B2133">
        <v>56.238599999999998</v>
      </c>
      <c r="D2133">
        <v>9.6544000000000008</v>
      </c>
    </row>
    <row r="2134" spans="1:4" x14ac:dyDescent="0.2">
      <c r="A2134">
        <v>29.200427770000001</v>
      </c>
      <c r="B2134">
        <v>69.648600000000002</v>
      </c>
      <c r="D2134">
        <v>-3.7555999999999998</v>
      </c>
    </row>
    <row r="2135" spans="1:4" x14ac:dyDescent="0.2">
      <c r="A2135">
        <v>29.212973829999999</v>
      </c>
      <c r="B2135">
        <v>81.075900000000004</v>
      </c>
      <c r="D2135">
        <v>-15.1829</v>
      </c>
    </row>
    <row r="2136" spans="1:4" x14ac:dyDescent="0.2">
      <c r="A2136">
        <v>29.229037760000001</v>
      </c>
      <c r="B2136">
        <v>90.0244</v>
      </c>
      <c r="D2136">
        <v>-24.131399999999999</v>
      </c>
    </row>
    <row r="2137" spans="1:4" x14ac:dyDescent="0.2">
      <c r="A2137">
        <v>29.241338970000001</v>
      </c>
      <c r="B2137">
        <v>97.513599999999997</v>
      </c>
      <c r="D2137">
        <v>-31.6206</v>
      </c>
    </row>
    <row r="2138" spans="1:4" x14ac:dyDescent="0.2">
      <c r="A2138">
        <v>29.253721949999999</v>
      </c>
      <c r="B2138">
        <v>104.20059999999999</v>
      </c>
      <c r="D2138">
        <v>-38.307600000000001</v>
      </c>
    </row>
    <row r="2139" spans="1:4" x14ac:dyDescent="0.2">
      <c r="A2139">
        <v>29.2660439</v>
      </c>
      <c r="B2139">
        <v>109.2008</v>
      </c>
      <c r="D2139">
        <v>-43.3078</v>
      </c>
    </row>
    <row r="2140" spans="1:4" x14ac:dyDescent="0.2">
      <c r="A2140">
        <v>29.28236485</v>
      </c>
      <c r="B2140">
        <v>108.6122</v>
      </c>
      <c r="D2140">
        <v>-42.719200000000001</v>
      </c>
    </row>
    <row r="2141" spans="1:4" x14ac:dyDescent="0.2">
      <c r="A2141">
        <v>29.294625759999999</v>
      </c>
      <c r="B2141">
        <v>100.8424</v>
      </c>
      <c r="D2141">
        <v>-34.949399999999997</v>
      </c>
    </row>
    <row r="2142" spans="1:4" x14ac:dyDescent="0.2">
      <c r="A2142">
        <v>29.307075739999998</v>
      </c>
      <c r="B2142">
        <v>89.126099999999994</v>
      </c>
      <c r="D2142">
        <v>-23.2331</v>
      </c>
    </row>
    <row r="2143" spans="1:4" x14ac:dyDescent="0.2">
      <c r="A2143">
        <v>29.319821829999999</v>
      </c>
      <c r="B2143">
        <v>77.492999999999995</v>
      </c>
      <c r="D2143">
        <v>-11.6</v>
      </c>
    </row>
    <row r="2144" spans="1:4" x14ac:dyDescent="0.2">
      <c r="A2144">
        <v>29.331589940000001</v>
      </c>
      <c r="B2144">
        <v>67.963399999999993</v>
      </c>
      <c r="D2144">
        <v>-2.0703999999999998</v>
      </c>
    </row>
    <row r="2145" spans="1:4" x14ac:dyDescent="0.2">
      <c r="A2145">
        <v>29.34443688</v>
      </c>
      <c r="B2145">
        <v>61.029000000000003</v>
      </c>
      <c r="D2145">
        <v>4.8639999999999999</v>
      </c>
    </row>
    <row r="2146" spans="1:4" x14ac:dyDescent="0.2">
      <c r="A2146">
        <v>29.360076899999999</v>
      </c>
      <c r="B2146">
        <v>56.583300000000001</v>
      </c>
      <c r="D2146">
        <v>9.3096999999999994</v>
      </c>
    </row>
    <row r="2147" spans="1:4" x14ac:dyDescent="0.2">
      <c r="A2147">
        <v>29.37240195</v>
      </c>
      <c r="B2147">
        <v>54.158499999999997</v>
      </c>
      <c r="D2147">
        <v>11.734500000000001</v>
      </c>
    </row>
    <row r="2148" spans="1:4" x14ac:dyDescent="0.2">
      <c r="A2148">
        <v>29.384896990000001</v>
      </c>
      <c r="B2148">
        <v>53.642400000000002</v>
      </c>
      <c r="D2148">
        <v>12.2506</v>
      </c>
    </row>
    <row r="2149" spans="1:4" x14ac:dyDescent="0.2">
      <c r="A2149">
        <v>29.398039820000001</v>
      </c>
      <c r="B2149">
        <v>57.850499999999997</v>
      </c>
      <c r="D2149">
        <v>8.0425000000000004</v>
      </c>
    </row>
    <row r="2150" spans="1:4" x14ac:dyDescent="0.2">
      <c r="A2150">
        <v>29.40954876</v>
      </c>
      <c r="B2150">
        <v>61.977200000000003</v>
      </c>
      <c r="D2150">
        <v>3.9157999999999999</v>
      </c>
    </row>
    <row r="2151" spans="1:4" x14ac:dyDescent="0.2">
      <c r="A2151">
        <v>29.42560005</v>
      </c>
      <c r="B2151">
        <v>66.531599999999997</v>
      </c>
      <c r="D2151">
        <v>-0.63859999999999995</v>
      </c>
    </row>
    <row r="2152" spans="1:4" x14ac:dyDescent="0.2">
      <c r="A2152">
        <v>29.438597919999999</v>
      </c>
      <c r="B2152">
        <v>70.572299999999998</v>
      </c>
      <c r="D2152">
        <v>-4.6792999999999996</v>
      </c>
    </row>
    <row r="2153" spans="1:4" x14ac:dyDescent="0.2">
      <c r="A2153">
        <v>29.450198889999999</v>
      </c>
      <c r="B2153">
        <v>73.597700000000003</v>
      </c>
      <c r="D2153">
        <v>-7.7046999999999999</v>
      </c>
    </row>
    <row r="2154" spans="1:4" x14ac:dyDescent="0.2">
      <c r="A2154">
        <v>29.462621930000001</v>
      </c>
      <c r="B2154">
        <v>75.153099999999995</v>
      </c>
      <c r="D2154">
        <v>-9.2600999999999996</v>
      </c>
    </row>
    <row r="2155" spans="1:4" x14ac:dyDescent="0.2">
      <c r="A2155">
        <v>29.474893810000001</v>
      </c>
      <c r="B2155">
        <v>75.535799999999995</v>
      </c>
      <c r="D2155">
        <v>-9.6427999999999994</v>
      </c>
    </row>
    <row r="2156" spans="1:4" x14ac:dyDescent="0.2">
      <c r="A2156">
        <v>29.487128729999998</v>
      </c>
      <c r="B2156">
        <v>75.251099999999994</v>
      </c>
      <c r="D2156">
        <v>-9.3581000000000003</v>
      </c>
    </row>
    <row r="2157" spans="1:4" x14ac:dyDescent="0.2">
      <c r="A2157">
        <v>29.50336695</v>
      </c>
      <c r="B2157">
        <v>74.753200000000007</v>
      </c>
      <c r="D2157">
        <v>-8.8602000000000007</v>
      </c>
    </row>
    <row r="2158" spans="1:4" x14ac:dyDescent="0.2">
      <c r="A2158">
        <v>29.515746830000001</v>
      </c>
      <c r="B2158">
        <v>74.171999999999997</v>
      </c>
      <c r="D2158">
        <v>-8.2789999999999999</v>
      </c>
    </row>
    <row r="2159" spans="1:4" x14ac:dyDescent="0.2">
      <c r="A2159">
        <v>29.52829075</v>
      </c>
      <c r="B2159">
        <v>72.531899999999993</v>
      </c>
      <c r="D2159">
        <v>-6.6388999999999996</v>
      </c>
    </row>
    <row r="2160" spans="1:4" x14ac:dyDescent="0.2">
      <c r="A2160">
        <v>29.540400980000001</v>
      </c>
      <c r="B2160">
        <v>71.599699999999999</v>
      </c>
      <c r="D2160">
        <v>-5.7066999999999997</v>
      </c>
    </row>
    <row r="2161" spans="1:4" x14ac:dyDescent="0.2">
      <c r="A2161">
        <v>29.552735089999999</v>
      </c>
      <c r="B2161">
        <v>70.762100000000004</v>
      </c>
      <c r="D2161">
        <v>-4.8691000000000004</v>
      </c>
    </row>
    <row r="2162" spans="1:4" x14ac:dyDescent="0.2">
      <c r="A2162">
        <v>29.565060849999998</v>
      </c>
      <c r="B2162">
        <v>69.983099999999993</v>
      </c>
      <c r="D2162">
        <v>-4.0900999999999996</v>
      </c>
    </row>
    <row r="2163" spans="1:4" x14ac:dyDescent="0.2">
      <c r="A2163">
        <v>29.581322910000001</v>
      </c>
      <c r="B2163">
        <v>69.361900000000006</v>
      </c>
      <c r="D2163">
        <v>-3.4689000000000001</v>
      </c>
    </row>
    <row r="2164" spans="1:4" x14ac:dyDescent="0.2">
      <c r="A2164">
        <v>29.593571900000001</v>
      </c>
      <c r="B2164">
        <v>68.994200000000006</v>
      </c>
      <c r="D2164">
        <v>-3.1012</v>
      </c>
    </row>
    <row r="2165" spans="1:4" x14ac:dyDescent="0.2">
      <c r="A2165">
        <v>29.60587597</v>
      </c>
      <c r="B2165">
        <v>68.8005</v>
      </c>
      <c r="D2165">
        <v>-2.9075000000000002</v>
      </c>
    </row>
    <row r="2166" spans="1:4" x14ac:dyDescent="0.2">
      <c r="A2166">
        <v>29.618234869999998</v>
      </c>
      <c r="B2166">
        <v>68.627700000000004</v>
      </c>
      <c r="D2166">
        <v>-2.7347000000000001</v>
      </c>
    </row>
    <row r="2167" spans="1:4" x14ac:dyDescent="0.2">
      <c r="A2167">
        <v>29.630659820000002</v>
      </c>
      <c r="B2167">
        <v>68.299300000000002</v>
      </c>
      <c r="D2167">
        <v>-2.4062999999999999</v>
      </c>
    </row>
    <row r="2168" spans="1:4" x14ac:dyDescent="0.2">
      <c r="A2168">
        <v>29.642942909999999</v>
      </c>
      <c r="B2168">
        <v>67.800299999999993</v>
      </c>
      <c r="D2168">
        <v>-1.9073</v>
      </c>
    </row>
    <row r="2169" spans="1:4" x14ac:dyDescent="0.2">
      <c r="A2169">
        <v>29.6593008</v>
      </c>
      <c r="B2169">
        <v>66.294200000000004</v>
      </c>
      <c r="D2169">
        <v>-0.4012</v>
      </c>
    </row>
    <row r="2170" spans="1:4" x14ac:dyDescent="0.2">
      <c r="A2170">
        <v>29.671478029999999</v>
      </c>
      <c r="B2170">
        <v>65.444299999999998</v>
      </c>
      <c r="D2170">
        <v>0.44869999999999999</v>
      </c>
    </row>
    <row r="2171" spans="1:4" x14ac:dyDescent="0.2">
      <c r="A2171">
        <v>29.683732030000002</v>
      </c>
      <c r="B2171">
        <v>64.723600000000005</v>
      </c>
      <c r="D2171">
        <v>1.1694</v>
      </c>
    </row>
    <row r="2172" spans="1:4" x14ac:dyDescent="0.2">
      <c r="A2172">
        <v>29.696081880000001</v>
      </c>
      <c r="B2172">
        <v>64.317499999999995</v>
      </c>
      <c r="D2172">
        <v>1.5754999999999999</v>
      </c>
    </row>
    <row r="2173" spans="1:4" x14ac:dyDescent="0.2">
      <c r="A2173">
        <v>29.70861983</v>
      </c>
      <c r="B2173">
        <v>64.440299999999993</v>
      </c>
      <c r="D2173">
        <v>1.4527000000000001</v>
      </c>
    </row>
    <row r="2174" spans="1:4" x14ac:dyDescent="0.2">
      <c r="A2174">
        <v>29.721287969999999</v>
      </c>
      <c r="B2174">
        <v>64.969200000000001</v>
      </c>
      <c r="D2174">
        <v>0.92379999999999995</v>
      </c>
    </row>
    <row r="2175" spans="1:4" x14ac:dyDescent="0.2">
      <c r="A2175">
        <v>29.736916069999999</v>
      </c>
      <c r="B2175">
        <v>65.632499999999993</v>
      </c>
      <c r="D2175">
        <v>0.26050000000000001</v>
      </c>
    </row>
    <row r="2176" spans="1:4" x14ac:dyDescent="0.2">
      <c r="A2176">
        <v>29.749223950000001</v>
      </c>
      <c r="B2176">
        <v>66.199299999999994</v>
      </c>
      <c r="D2176">
        <v>-0.30630000000000002</v>
      </c>
    </row>
    <row r="2177" spans="1:4" x14ac:dyDescent="0.2">
      <c r="A2177">
        <v>29.762458800000001</v>
      </c>
      <c r="B2177">
        <v>66.599699999999999</v>
      </c>
      <c r="D2177">
        <v>-0.70669999999999999</v>
      </c>
    </row>
    <row r="2178" spans="1:4" x14ac:dyDescent="0.2">
      <c r="A2178">
        <v>29.773893829999999</v>
      </c>
      <c r="B2178">
        <v>66.794200000000004</v>
      </c>
      <c r="D2178">
        <v>-0.9012</v>
      </c>
    </row>
    <row r="2179" spans="1:4" x14ac:dyDescent="0.2">
      <c r="A2179">
        <v>29.786272050000001</v>
      </c>
      <c r="B2179">
        <v>66.658799999999999</v>
      </c>
      <c r="D2179">
        <v>-0.76580000000000004</v>
      </c>
    </row>
    <row r="2180" spans="1:4" x14ac:dyDescent="0.2">
      <c r="A2180">
        <v>29.8024199</v>
      </c>
      <c r="B2180">
        <v>66.379800000000003</v>
      </c>
      <c r="D2180">
        <v>-0.48680000000000001</v>
      </c>
    </row>
    <row r="2181" spans="1:4" x14ac:dyDescent="0.2">
      <c r="A2181">
        <v>29.81528187</v>
      </c>
      <c r="B2181">
        <v>66.494699999999995</v>
      </c>
      <c r="D2181">
        <v>-0.60170000000000001</v>
      </c>
    </row>
    <row r="2182" spans="1:4" x14ac:dyDescent="0.2">
      <c r="A2182">
        <v>29.827875850000002</v>
      </c>
      <c r="B2182">
        <v>66.637900000000002</v>
      </c>
      <c r="D2182">
        <v>-0.74490000000000001</v>
      </c>
    </row>
    <row r="2183" spans="1:4" x14ac:dyDescent="0.2">
      <c r="A2183">
        <v>29.83974886</v>
      </c>
      <c r="B2183">
        <v>66.669499999999999</v>
      </c>
      <c r="D2183">
        <v>-0.77649999999999997</v>
      </c>
    </row>
    <row r="2184" spans="1:4" x14ac:dyDescent="0.2">
      <c r="A2184">
        <v>29.851794000000002</v>
      </c>
      <c r="B2184">
        <v>66.601200000000006</v>
      </c>
      <c r="D2184">
        <v>-0.70820000000000005</v>
      </c>
    </row>
    <row r="2185" spans="1:4" x14ac:dyDescent="0.2">
      <c r="A2185">
        <v>29.864539860000001</v>
      </c>
      <c r="B2185">
        <v>66.494900000000001</v>
      </c>
      <c r="D2185">
        <v>-0.60189999999999999</v>
      </c>
    </row>
    <row r="2186" spans="1:4" x14ac:dyDescent="0.2">
      <c r="A2186">
        <v>29.881178859999999</v>
      </c>
      <c r="B2186">
        <v>66.371499999999997</v>
      </c>
      <c r="D2186">
        <v>-0.47849999999999998</v>
      </c>
    </row>
    <row r="2187" spans="1:4" x14ac:dyDescent="0.2">
      <c r="A2187">
        <v>29.892570970000001</v>
      </c>
      <c r="B2187">
        <v>66.107100000000003</v>
      </c>
      <c r="D2187">
        <v>-0.21410000000000001</v>
      </c>
    </row>
    <row r="2188" spans="1:4" x14ac:dyDescent="0.2">
      <c r="A2188">
        <v>29.905253890000001</v>
      </c>
      <c r="B2188">
        <v>65.802400000000006</v>
      </c>
      <c r="D2188">
        <v>9.06E-2</v>
      </c>
    </row>
    <row r="2189" spans="1:4" x14ac:dyDescent="0.2">
      <c r="A2189">
        <v>29.917742969999999</v>
      </c>
      <c r="B2189">
        <v>65.586600000000004</v>
      </c>
      <c r="D2189">
        <v>0.30640000000000001</v>
      </c>
    </row>
    <row r="2190" spans="1:4" x14ac:dyDescent="0.2">
      <c r="A2190">
        <v>29.92963481</v>
      </c>
      <c r="B2190">
        <v>65.598799999999997</v>
      </c>
      <c r="D2190">
        <v>0.29420000000000002</v>
      </c>
    </row>
    <row r="2191" spans="1:4" x14ac:dyDescent="0.2">
      <c r="A2191">
        <v>29.94197106</v>
      </c>
      <c r="B2191">
        <v>65.732500000000002</v>
      </c>
      <c r="D2191">
        <v>0.1605</v>
      </c>
    </row>
    <row r="2192" spans="1:4" x14ac:dyDescent="0.2">
      <c r="A2192">
        <v>29.958105799999998</v>
      </c>
      <c r="B2192">
        <v>65.820999999999998</v>
      </c>
      <c r="D2192">
        <v>7.1999999999999995E-2</v>
      </c>
    </row>
    <row r="2193" spans="1:4" x14ac:dyDescent="0.2">
      <c r="A2193">
        <v>29.970901009999999</v>
      </c>
      <c r="B2193">
        <v>65.868700000000004</v>
      </c>
      <c r="D2193">
        <v>2.4299999999999999E-2</v>
      </c>
    </row>
    <row r="2194" spans="1:4" x14ac:dyDescent="0.2">
      <c r="A2194">
        <v>29.982935909999998</v>
      </c>
      <c r="B2194">
        <v>65.858500000000006</v>
      </c>
      <c r="D2194">
        <v>3.4500000000000003E-2</v>
      </c>
    </row>
    <row r="2195" spans="1:4" x14ac:dyDescent="0.2">
      <c r="A2195">
        <v>29.99540782</v>
      </c>
      <c r="B2195">
        <v>65.870699999999999</v>
      </c>
      <c r="D2195">
        <v>2.23E-2</v>
      </c>
    </row>
    <row r="2196" spans="1:4" x14ac:dyDescent="0.2">
      <c r="A2196">
        <v>30.007303</v>
      </c>
      <c r="B2196">
        <v>65.967500000000001</v>
      </c>
      <c r="D2196">
        <v>-7.4499999999999997E-2</v>
      </c>
    </row>
    <row r="2197" spans="1:4" x14ac:dyDescent="0.2">
      <c r="A2197">
        <v>30.019694810000001</v>
      </c>
      <c r="B2197">
        <v>66.105099999999993</v>
      </c>
      <c r="D2197">
        <v>-0.21210000000000001</v>
      </c>
    </row>
    <row r="2198" spans="1:4" x14ac:dyDescent="0.2">
      <c r="A2198">
        <v>30.036113019999998</v>
      </c>
      <c r="B2198">
        <v>66.196200000000005</v>
      </c>
      <c r="D2198">
        <v>-0.30320000000000003</v>
      </c>
    </row>
    <row r="2199" spans="1:4" x14ac:dyDescent="0.2">
      <c r="A2199">
        <v>30.04829192</v>
      </c>
      <c r="B2199">
        <v>66.210599999999999</v>
      </c>
      <c r="D2199">
        <v>-0.31759999999999999</v>
      </c>
    </row>
    <row r="2200" spans="1:4" x14ac:dyDescent="0.2">
      <c r="A2200">
        <v>30.060525890000001</v>
      </c>
      <c r="B2200">
        <v>66.187299999999993</v>
      </c>
      <c r="D2200">
        <v>-0.29430000000000001</v>
      </c>
    </row>
    <row r="2201" spans="1:4" x14ac:dyDescent="0.2">
      <c r="A2201">
        <v>30.072857859999999</v>
      </c>
      <c r="B2201">
        <v>66.290899999999993</v>
      </c>
      <c r="D2201">
        <v>-0.39789999999999998</v>
      </c>
    </row>
    <row r="2202" spans="1:4" x14ac:dyDescent="0.2">
      <c r="A2202">
        <v>30.08522391</v>
      </c>
      <c r="B2202">
        <v>66.331900000000005</v>
      </c>
      <c r="D2202">
        <v>-0.43890000000000001</v>
      </c>
    </row>
    <row r="2203" spans="1:4" x14ac:dyDescent="0.2">
      <c r="A2203">
        <v>30.09796691</v>
      </c>
      <c r="B2203">
        <v>66.430999999999997</v>
      </c>
      <c r="D2203">
        <v>-0.53800000000000003</v>
      </c>
    </row>
    <row r="2204" spans="1:4" x14ac:dyDescent="0.2">
      <c r="A2204">
        <v>30.114197019999999</v>
      </c>
      <c r="B2204">
        <v>66.583500000000001</v>
      </c>
      <c r="D2204">
        <v>-0.6905</v>
      </c>
    </row>
    <row r="2205" spans="1:4" x14ac:dyDescent="0.2">
      <c r="A2205">
        <v>30.12604284</v>
      </c>
      <c r="B2205">
        <v>66.796599999999998</v>
      </c>
      <c r="D2205">
        <v>-0.90359999999999996</v>
      </c>
    </row>
    <row r="2206" spans="1:4" x14ac:dyDescent="0.2">
      <c r="A2206">
        <v>30.138448950000001</v>
      </c>
      <c r="B2206">
        <v>67.101399999999998</v>
      </c>
      <c r="D2206">
        <v>-1.2083999999999999</v>
      </c>
    </row>
    <row r="2207" spans="1:4" x14ac:dyDescent="0.2">
      <c r="A2207">
        <v>30.150816679999998</v>
      </c>
      <c r="B2207">
        <v>67.549000000000007</v>
      </c>
      <c r="D2207">
        <v>-1.6559999999999999</v>
      </c>
    </row>
    <row r="2208" spans="1:4" x14ac:dyDescent="0.2">
      <c r="A2208">
        <v>30.16309571</v>
      </c>
      <c r="B2208">
        <v>68.110399999999998</v>
      </c>
      <c r="D2208">
        <v>-2.2174</v>
      </c>
    </row>
    <row r="2209" spans="1:4" x14ac:dyDescent="0.2">
      <c r="A2209">
        <v>30.17924786</v>
      </c>
      <c r="B2209">
        <v>68.630200000000002</v>
      </c>
      <c r="D2209">
        <v>-2.7372000000000001</v>
      </c>
    </row>
    <row r="2210" spans="1:4" x14ac:dyDescent="0.2">
      <c r="A2210">
        <v>30.191571</v>
      </c>
      <c r="B2210">
        <v>68.963399999999993</v>
      </c>
      <c r="D2210">
        <v>-3.0703999999999998</v>
      </c>
    </row>
    <row r="2211" spans="1:4" x14ac:dyDescent="0.2">
      <c r="A2211">
        <v>30.203868870000001</v>
      </c>
      <c r="B2211">
        <v>68.949600000000004</v>
      </c>
      <c r="D2211">
        <v>-3.0566</v>
      </c>
    </row>
    <row r="2212" spans="1:4" x14ac:dyDescent="0.2">
      <c r="A2212">
        <v>30.21620107</v>
      </c>
      <c r="B2212">
        <v>68.922300000000007</v>
      </c>
      <c r="D2212">
        <v>-3.0293000000000001</v>
      </c>
    </row>
    <row r="2213" spans="1:4" x14ac:dyDescent="0.2">
      <c r="A2213">
        <v>30.228729959999999</v>
      </c>
      <c r="B2213">
        <v>69.037099999999995</v>
      </c>
      <c r="D2213">
        <v>-3.1440999999999999</v>
      </c>
    </row>
    <row r="2214" spans="1:4" x14ac:dyDescent="0.2">
      <c r="A2214">
        <v>30.240870950000001</v>
      </c>
      <c r="B2214">
        <v>69.161699999999996</v>
      </c>
      <c r="D2214">
        <v>-3.2686999999999999</v>
      </c>
    </row>
    <row r="2215" spans="1:4" x14ac:dyDescent="0.2">
      <c r="A2215">
        <v>30.257142779999999</v>
      </c>
      <c r="B2215">
        <v>69.191100000000006</v>
      </c>
      <c r="D2215">
        <v>-3.2980999999999998</v>
      </c>
    </row>
    <row r="2216" spans="1:4" x14ac:dyDescent="0.2">
      <c r="A2216">
        <v>30.26937985</v>
      </c>
      <c r="B2216">
        <v>69.106300000000005</v>
      </c>
      <c r="D2216">
        <v>-3.2132999999999998</v>
      </c>
    </row>
    <row r="2217" spans="1:4" x14ac:dyDescent="0.2">
      <c r="A2217">
        <v>30.281672950000001</v>
      </c>
      <c r="B2217">
        <v>68.959100000000007</v>
      </c>
      <c r="D2217">
        <v>-3.0661</v>
      </c>
    </row>
    <row r="2218" spans="1:4" x14ac:dyDescent="0.2">
      <c r="A2218">
        <v>30.29405904</v>
      </c>
      <c r="B2218">
        <v>68.842399999999998</v>
      </c>
      <c r="D2218">
        <v>-2.9493999999999998</v>
      </c>
    </row>
    <row r="2219" spans="1:4" x14ac:dyDescent="0.2">
      <c r="A2219">
        <v>30.30635977</v>
      </c>
      <c r="B2219">
        <v>68.735100000000003</v>
      </c>
      <c r="D2219">
        <v>-2.8420999999999998</v>
      </c>
    </row>
    <row r="2220" spans="1:4" x14ac:dyDescent="0.2">
      <c r="A2220">
        <v>30.31979394</v>
      </c>
      <c r="B2220">
        <v>68.541799999999995</v>
      </c>
      <c r="D2220">
        <v>-2.6488</v>
      </c>
    </row>
    <row r="2221" spans="1:4" x14ac:dyDescent="0.2">
      <c r="A2221">
        <v>30.334887030000001</v>
      </c>
      <c r="B2221">
        <v>67.4773</v>
      </c>
      <c r="D2221">
        <v>-1.5843</v>
      </c>
    </row>
    <row r="2222" spans="1:4" x14ac:dyDescent="0.2">
      <c r="A2222">
        <v>30.34760094</v>
      </c>
      <c r="B2222">
        <v>66.613699999999994</v>
      </c>
      <c r="D2222">
        <v>-0.72070000000000001</v>
      </c>
    </row>
    <row r="2223" spans="1:4" x14ac:dyDescent="0.2">
      <c r="A2223">
        <v>30.359534740000001</v>
      </c>
      <c r="B2223">
        <v>65.660899999999998</v>
      </c>
      <c r="D2223">
        <v>0.2321</v>
      </c>
    </row>
    <row r="2224" spans="1:4" x14ac:dyDescent="0.2">
      <c r="A2224">
        <v>30.372050049999999</v>
      </c>
      <c r="B2224">
        <v>64.767499999999998</v>
      </c>
      <c r="D2224">
        <v>1.1254999999999999</v>
      </c>
    </row>
    <row r="2225" spans="1:4" x14ac:dyDescent="0.2">
      <c r="A2225">
        <v>30.384229900000001</v>
      </c>
      <c r="B2225">
        <v>63.9572</v>
      </c>
      <c r="D2225">
        <v>1.9358</v>
      </c>
    </row>
    <row r="2226" spans="1:4" x14ac:dyDescent="0.2">
      <c r="A2226">
        <v>30.39655995</v>
      </c>
      <c r="B2226">
        <v>63.231200000000001</v>
      </c>
      <c r="D2226">
        <v>2.6617999999999999</v>
      </c>
    </row>
    <row r="2227" spans="1:4" x14ac:dyDescent="0.2">
      <c r="A2227">
        <v>30.412746909999999</v>
      </c>
      <c r="B2227">
        <v>62.678600000000003</v>
      </c>
      <c r="D2227">
        <v>3.2143999999999999</v>
      </c>
    </row>
    <row r="2228" spans="1:4" x14ac:dyDescent="0.2">
      <c r="A2228">
        <v>30.424982790000001</v>
      </c>
      <c r="B2228">
        <v>62.193199999999997</v>
      </c>
      <c r="D2228">
        <v>3.6998000000000002</v>
      </c>
    </row>
    <row r="2229" spans="1:4" x14ac:dyDescent="0.2">
      <c r="A2229">
        <v>30.437344790000001</v>
      </c>
      <c r="B2229">
        <v>61.6327</v>
      </c>
      <c r="D2229">
        <v>4.2603</v>
      </c>
    </row>
    <row r="2230" spans="1:4" x14ac:dyDescent="0.2">
      <c r="A2230">
        <v>30.449675800000001</v>
      </c>
      <c r="B2230">
        <v>60.792099999999998</v>
      </c>
      <c r="D2230">
        <v>5.1009000000000002</v>
      </c>
    </row>
    <row r="2231" spans="1:4" x14ac:dyDescent="0.2">
      <c r="A2231">
        <v>30.46211886</v>
      </c>
      <c r="B2231">
        <v>59.930300000000003</v>
      </c>
      <c r="D2231">
        <v>5.9626999999999999</v>
      </c>
    </row>
    <row r="2232" spans="1:4" x14ac:dyDescent="0.2">
      <c r="A2232">
        <v>30.47430396</v>
      </c>
      <c r="B2232">
        <v>58.934699999999999</v>
      </c>
      <c r="D2232">
        <v>6.9583000000000004</v>
      </c>
    </row>
    <row r="2233" spans="1:4" x14ac:dyDescent="0.2">
      <c r="A2233">
        <v>30.491164919999999</v>
      </c>
      <c r="B2233">
        <v>59.161000000000001</v>
      </c>
      <c r="D2233">
        <v>6.7320000000000002</v>
      </c>
    </row>
    <row r="2234" spans="1:4" x14ac:dyDescent="0.2">
      <c r="A2234">
        <v>30.502877000000002</v>
      </c>
      <c r="B2234">
        <v>59.2744</v>
      </c>
      <c r="D2234">
        <v>6.6185999999999998</v>
      </c>
    </row>
    <row r="2235" spans="1:4" x14ac:dyDescent="0.2">
      <c r="A2235">
        <v>30.515358920000001</v>
      </c>
      <c r="B2235">
        <v>59.166600000000003</v>
      </c>
      <c r="D2235">
        <v>6.7263999999999999</v>
      </c>
    </row>
    <row r="2236" spans="1:4" x14ac:dyDescent="0.2">
      <c r="A2236">
        <v>30.527471779999999</v>
      </c>
      <c r="B2236">
        <v>58.84</v>
      </c>
      <c r="D2236">
        <v>7.0529999999999999</v>
      </c>
    </row>
    <row r="2237" spans="1:4" x14ac:dyDescent="0.2">
      <c r="A2237">
        <v>30.541213039999999</v>
      </c>
      <c r="B2237">
        <v>57.959400000000002</v>
      </c>
      <c r="D2237">
        <v>7.9336000000000002</v>
      </c>
    </row>
    <row r="2238" spans="1:4" x14ac:dyDescent="0.2">
      <c r="A2238">
        <v>30.55604005</v>
      </c>
      <c r="B2238">
        <v>56.183700000000002</v>
      </c>
      <c r="D2238">
        <v>9.7093000000000007</v>
      </c>
    </row>
    <row r="2239" spans="1:4" x14ac:dyDescent="0.2">
      <c r="A2239">
        <v>30.568671940000002</v>
      </c>
      <c r="B2239">
        <v>53.304600000000001</v>
      </c>
      <c r="D2239">
        <v>12.5884</v>
      </c>
    </row>
    <row r="2240" spans="1:4" x14ac:dyDescent="0.2">
      <c r="A2240">
        <v>30.580719949999999</v>
      </c>
      <c r="B2240">
        <v>49.116100000000003</v>
      </c>
      <c r="D2240">
        <v>16.776900000000001</v>
      </c>
    </row>
    <row r="2241" spans="1:4" x14ac:dyDescent="0.2">
      <c r="A2241">
        <v>30.59523892</v>
      </c>
      <c r="B2241">
        <v>43.355400000000003</v>
      </c>
      <c r="D2241">
        <v>22.537600000000001</v>
      </c>
    </row>
    <row r="2242" spans="1:4" x14ac:dyDescent="0.2">
      <c r="A2242">
        <v>30.605418920000002</v>
      </c>
      <c r="B2242">
        <v>27.976099999999999</v>
      </c>
      <c r="D2242">
        <v>37.916899999999998</v>
      </c>
    </row>
    <row r="2243" spans="1:4" x14ac:dyDescent="0.2">
      <c r="A2243">
        <v>30.617713930000001</v>
      </c>
      <c r="B2243">
        <v>19.9314</v>
      </c>
      <c r="D2243">
        <v>45.961599999999997</v>
      </c>
    </row>
    <row r="2244" spans="1:4" x14ac:dyDescent="0.2">
      <c r="A2244">
        <v>30.635953900000001</v>
      </c>
      <c r="B2244">
        <v>12.7523</v>
      </c>
      <c r="D2244">
        <v>53.140700000000002</v>
      </c>
    </row>
    <row r="2245" spans="1:4" x14ac:dyDescent="0.2">
      <c r="A2245">
        <v>30.646215919999999</v>
      </c>
      <c r="B2245">
        <v>7.3064999999999998</v>
      </c>
      <c r="D2245">
        <v>58.586500000000001</v>
      </c>
    </row>
    <row r="2246" spans="1:4" x14ac:dyDescent="0.2">
      <c r="A2246">
        <v>30.658486839999998</v>
      </c>
      <c r="B2246">
        <v>3.9255</v>
      </c>
      <c r="D2246">
        <v>61.967500000000001</v>
      </c>
    </row>
    <row r="2247" spans="1:4" x14ac:dyDescent="0.2">
      <c r="A2247">
        <v>30.670906779999999</v>
      </c>
      <c r="B2247">
        <v>1.9641999999999999</v>
      </c>
      <c r="D2247">
        <v>63.928800000000003</v>
      </c>
    </row>
    <row r="2248" spans="1:4" x14ac:dyDescent="0.2">
      <c r="A2248">
        <v>30.683188919999999</v>
      </c>
      <c r="B2248">
        <v>0.80130000000000001</v>
      </c>
      <c r="D2248">
        <v>65.091700000000003</v>
      </c>
    </row>
    <row r="2249" spans="1:4" x14ac:dyDescent="0.2">
      <c r="A2249">
        <v>30.695594069999999</v>
      </c>
      <c r="B2249">
        <v>0.37459999999999999</v>
      </c>
      <c r="D2249">
        <v>65.5184</v>
      </c>
    </row>
    <row r="2250" spans="1:4" x14ac:dyDescent="0.2">
      <c r="A2250">
        <v>30.707789900000002</v>
      </c>
      <c r="B2250">
        <v>0.39389999999999997</v>
      </c>
      <c r="D2250">
        <v>65.499099999999999</v>
      </c>
    </row>
    <row r="2251" spans="1:4" x14ac:dyDescent="0.2">
      <c r="A2251">
        <v>30.720014809999999</v>
      </c>
      <c r="B2251">
        <v>0.2094</v>
      </c>
      <c r="D2251">
        <v>65.683599999999998</v>
      </c>
    </row>
    <row r="2252" spans="1:4" x14ac:dyDescent="0.2">
      <c r="A2252">
        <v>30.732431890000001</v>
      </c>
      <c r="B2252">
        <v>2.3900000000000001E-2</v>
      </c>
      <c r="D2252">
        <v>65.869100000000003</v>
      </c>
    </row>
    <row r="2253" spans="1:4" x14ac:dyDescent="0.2">
      <c r="A2253">
        <v>30.748679880000001</v>
      </c>
      <c r="B2253">
        <v>0.1222</v>
      </c>
      <c r="D2253">
        <v>65.770799999999994</v>
      </c>
    </row>
    <row r="2254" spans="1:4" x14ac:dyDescent="0.2">
      <c r="A2254">
        <v>30.76083899</v>
      </c>
      <c r="B2254">
        <v>0.2417</v>
      </c>
      <c r="D2254">
        <v>65.651300000000006</v>
      </c>
    </row>
    <row r="2255" spans="1:4" x14ac:dyDescent="0.2">
      <c r="A2255">
        <v>30.773522849999999</v>
      </c>
      <c r="B2255">
        <v>0.30980000000000002</v>
      </c>
      <c r="D2255">
        <v>65.583200000000005</v>
      </c>
    </row>
    <row r="2256" spans="1:4" x14ac:dyDescent="0.2">
      <c r="A2256">
        <v>30.785478829999999</v>
      </c>
      <c r="B2256">
        <v>0.3574</v>
      </c>
      <c r="D2256">
        <v>65.535600000000002</v>
      </c>
    </row>
    <row r="2257" spans="1:4" x14ac:dyDescent="0.2">
      <c r="A2257">
        <v>30.798199889999999</v>
      </c>
      <c r="B2257">
        <v>0.3674</v>
      </c>
      <c r="D2257">
        <v>65.525599999999997</v>
      </c>
    </row>
    <row r="2258" spans="1:4" x14ac:dyDescent="0.2">
      <c r="A2258">
        <v>30.81008697</v>
      </c>
      <c r="B2258">
        <v>0.40749999999999997</v>
      </c>
      <c r="D2258">
        <v>65.485500000000002</v>
      </c>
    </row>
    <row r="2259" spans="1:4" x14ac:dyDescent="0.2">
      <c r="A2259">
        <v>30.82284975</v>
      </c>
      <c r="B2259">
        <v>0.48549999999999999</v>
      </c>
      <c r="D2259">
        <v>65.407499999999999</v>
      </c>
    </row>
    <row r="2260" spans="1:4" x14ac:dyDescent="0.2">
      <c r="A2260">
        <v>30.834699870000001</v>
      </c>
      <c r="B2260">
        <v>0.62519999999999998</v>
      </c>
      <c r="D2260">
        <v>65.267799999999994</v>
      </c>
    </row>
    <row r="2261" spans="1:4" x14ac:dyDescent="0.2">
      <c r="A2261">
        <v>30.847121000000001</v>
      </c>
      <c r="B2261">
        <v>0.73509999999999998</v>
      </c>
      <c r="D2261">
        <v>65.157899999999998</v>
      </c>
    </row>
    <row r="2262" spans="1:4" x14ac:dyDescent="0.2">
      <c r="A2262">
        <v>30.863271950000001</v>
      </c>
      <c r="B2262">
        <v>0.16950000000000001</v>
      </c>
      <c r="D2262">
        <v>65.723500000000001</v>
      </c>
    </row>
    <row r="2263" spans="1:4" x14ac:dyDescent="0.2">
      <c r="A2263">
        <v>30.875624899999998</v>
      </c>
      <c r="B2263">
        <v>2.073</v>
      </c>
      <c r="D2263">
        <v>63.82</v>
      </c>
    </row>
    <row r="2264" spans="1:4" x14ac:dyDescent="0.2">
      <c r="A2264">
        <v>30.88851094</v>
      </c>
      <c r="B2264">
        <v>7.835</v>
      </c>
      <c r="D2264">
        <v>58.058</v>
      </c>
    </row>
    <row r="2265" spans="1:4" x14ac:dyDescent="0.2">
      <c r="A2265">
        <v>30.900171759999999</v>
      </c>
      <c r="B2265">
        <v>23.260300000000001</v>
      </c>
      <c r="D2265">
        <v>42.6327</v>
      </c>
    </row>
    <row r="2266" spans="1:4" x14ac:dyDescent="0.2">
      <c r="A2266">
        <v>30.914005039999999</v>
      </c>
      <c r="B2266">
        <v>43.595399999999998</v>
      </c>
      <c r="D2266">
        <v>22.297599999999999</v>
      </c>
    </row>
    <row r="2267" spans="1:4" x14ac:dyDescent="0.2">
      <c r="A2267">
        <v>30.92616391</v>
      </c>
      <c r="B2267">
        <v>61.424999999999997</v>
      </c>
      <c r="D2267">
        <v>4.468</v>
      </c>
    </row>
    <row r="2268" spans="1:4" x14ac:dyDescent="0.2">
      <c r="A2268">
        <v>30.937151910000001</v>
      </c>
      <c r="B2268">
        <v>90.105500000000006</v>
      </c>
      <c r="D2268">
        <v>-24.212499999999999</v>
      </c>
    </row>
    <row r="2269" spans="1:4" x14ac:dyDescent="0.2">
      <c r="A2269">
        <v>30.953338859999999</v>
      </c>
      <c r="B2269">
        <v>99.326599999999999</v>
      </c>
      <c r="D2269">
        <v>-33.433599999999998</v>
      </c>
    </row>
    <row r="2270" spans="1:4" x14ac:dyDescent="0.2">
      <c r="A2270">
        <v>30.965715889999998</v>
      </c>
      <c r="B2270">
        <v>106.56010000000001</v>
      </c>
      <c r="D2270">
        <v>-40.667099999999998</v>
      </c>
    </row>
    <row r="2271" spans="1:4" x14ac:dyDescent="0.2">
      <c r="A2271">
        <v>30.978104829999999</v>
      </c>
      <c r="B2271">
        <v>112.7968</v>
      </c>
      <c r="D2271">
        <v>-46.903799999999997</v>
      </c>
    </row>
    <row r="2272" spans="1:4" x14ac:dyDescent="0.2">
      <c r="A2272">
        <v>30.990389109999999</v>
      </c>
      <c r="B2272">
        <v>114.35720000000001</v>
      </c>
      <c r="D2272">
        <v>-48.464199999999998</v>
      </c>
    </row>
    <row r="2273" spans="1:4" x14ac:dyDescent="0.2">
      <c r="A2273">
        <v>31.006571770000001</v>
      </c>
      <c r="B2273">
        <v>108.533</v>
      </c>
      <c r="D2273">
        <v>-42.64</v>
      </c>
    </row>
    <row r="2274" spans="1:4" x14ac:dyDescent="0.2">
      <c r="A2274">
        <v>31.019124980000001</v>
      </c>
      <c r="B2274">
        <v>97.284800000000004</v>
      </c>
      <c r="D2274">
        <v>-31.3918</v>
      </c>
    </row>
    <row r="2275" spans="1:4" x14ac:dyDescent="0.2">
      <c r="A2275">
        <v>31.031311989999999</v>
      </c>
      <c r="B2275">
        <v>85.028700000000001</v>
      </c>
      <c r="D2275">
        <v>-19.1357</v>
      </c>
    </row>
    <row r="2276" spans="1:4" x14ac:dyDescent="0.2">
      <c r="A2276">
        <v>31.043551919999999</v>
      </c>
      <c r="B2276">
        <v>74.949200000000005</v>
      </c>
      <c r="D2276">
        <v>-9.0562000000000005</v>
      </c>
    </row>
    <row r="2277" spans="1:4" x14ac:dyDescent="0.2">
      <c r="A2277">
        <v>31.056576010000001</v>
      </c>
      <c r="B2277">
        <v>62.057299999999998</v>
      </c>
      <c r="D2277">
        <v>3.8357000000000001</v>
      </c>
    </row>
    <row r="2278" spans="1:4" x14ac:dyDescent="0.2">
      <c r="A2278">
        <v>31.06823778</v>
      </c>
      <c r="B2278">
        <v>58.601700000000001</v>
      </c>
      <c r="D2278">
        <v>7.2912999999999997</v>
      </c>
    </row>
    <row r="2279" spans="1:4" x14ac:dyDescent="0.2">
      <c r="A2279">
        <v>31.08463287</v>
      </c>
      <c r="B2279">
        <v>56.762999999999998</v>
      </c>
      <c r="D2279">
        <v>9.1300000000000008</v>
      </c>
    </row>
    <row r="2280" spans="1:4" x14ac:dyDescent="0.2">
      <c r="A2280">
        <v>31.096859930000001</v>
      </c>
      <c r="B2280">
        <v>56.4285</v>
      </c>
      <c r="D2280">
        <v>9.4644999999999992</v>
      </c>
    </row>
    <row r="2281" spans="1:4" x14ac:dyDescent="0.2">
      <c r="A2281">
        <v>31.109024049999999</v>
      </c>
      <c r="B2281">
        <v>57.310200000000002</v>
      </c>
      <c r="D2281">
        <v>8.5828000000000007</v>
      </c>
    </row>
    <row r="2282" spans="1:4" x14ac:dyDescent="0.2">
      <c r="A2282">
        <v>31.121383909999999</v>
      </c>
      <c r="B2282">
        <v>58.877800000000001</v>
      </c>
      <c r="D2282">
        <v>7.0152000000000001</v>
      </c>
    </row>
    <row r="2283" spans="1:4" x14ac:dyDescent="0.2">
      <c r="A2283">
        <v>31.13371587</v>
      </c>
      <c r="B2283">
        <v>60.832799999999999</v>
      </c>
      <c r="D2283">
        <v>5.0602</v>
      </c>
    </row>
    <row r="2284" spans="1:4" x14ac:dyDescent="0.2">
      <c r="A2284">
        <v>31.146813869999999</v>
      </c>
      <c r="B2284">
        <v>63.238999999999997</v>
      </c>
      <c r="D2284">
        <v>2.6539999999999999</v>
      </c>
    </row>
    <row r="2285" spans="1:4" x14ac:dyDescent="0.2">
      <c r="A2285">
        <v>31.163171770000002</v>
      </c>
      <c r="B2285">
        <v>65.850700000000003</v>
      </c>
      <c r="D2285">
        <v>4.2299999999999997E-2</v>
      </c>
    </row>
    <row r="2286" spans="1:4" x14ac:dyDescent="0.2">
      <c r="A2286">
        <v>31.174596789999999</v>
      </c>
      <c r="B2286">
        <v>68.445400000000006</v>
      </c>
      <c r="D2286">
        <v>-2.5524</v>
      </c>
    </row>
    <row r="2287" spans="1:4" x14ac:dyDescent="0.2">
      <c r="A2287">
        <v>31.1868999</v>
      </c>
      <c r="B2287">
        <v>72.042599999999993</v>
      </c>
      <c r="D2287">
        <v>-6.1496000000000004</v>
      </c>
    </row>
    <row r="2288" spans="1:4" x14ac:dyDescent="0.2">
      <c r="A2288">
        <v>31.19923687</v>
      </c>
      <c r="B2288">
        <v>72.698300000000003</v>
      </c>
      <c r="D2288">
        <v>-6.8052999999999999</v>
      </c>
    </row>
    <row r="2289" spans="1:4" x14ac:dyDescent="0.2">
      <c r="A2289">
        <v>31.211514950000002</v>
      </c>
      <c r="B2289">
        <v>72.698099999999997</v>
      </c>
      <c r="D2289">
        <v>-6.8051000000000004</v>
      </c>
    </row>
    <row r="2290" spans="1:4" x14ac:dyDescent="0.2">
      <c r="A2290">
        <v>31.223892930000002</v>
      </c>
      <c r="B2290">
        <v>72.332099999999997</v>
      </c>
      <c r="D2290">
        <v>-6.4390999999999998</v>
      </c>
    </row>
    <row r="2291" spans="1:4" x14ac:dyDescent="0.2">
      <c r="A2291">
        <v>31.242017749999999</v>
      </c>
      <c r="B2291">
        <v>71.778899999999993</v>
      </c>
      <c r="D2291">
        <v>-5.8859000000000004</v>
      </c>
    </row>
    <row r="2292" spans="1:4" x14ac:dyDescent="0.2">
      <c r="A2292">
        <v>31.25240183</v>
      </c>
      <c r="B2292">
        <v>71.186800000000005</v>
      </c>
      <c r="D2292">
        <v>-5.2938000000000001</v>
      </c>
    </row>
    <row r="2293" spans="1:4" x14ac:dyDescent="0.2">
      <c r="A2293">
        <v>31.26475692</v>
      </c>
      <c r="B2293">
        <v>70.573499999999996</v>
      </c>
      <c r="D2293">
        <v>-4.6805000000000003</v>
      </c>
    </row>
    <row r="2294" spans="1:4" x14ac:dyDescent="0.2">
      <c r="A2294">
        <v>31.277621979999999</v>
      </c>
      <c r="B2294">
        <v>69.974400000000003</v>
      </c>
      <c r="D2294">
        <v>-4.0814000000000004</v>
      </c>
    </row>
    <row r="2295" spans="1:4" x14ac:dyDescent="0.2">
      <c r="A2295">
        <v>31.289289950000001</v>
      </c>
      <c r="B2295">
        <v>69.375900000000001</v>
      </c>
      <c r="D2295">
        <v>-3.4828999999999999</v>
      </c>
    </row>
    <row r="2296" spans="1:4" x14ac:dyDescent="0.2">
      <c r="A2296">
        <v>31.30578899</v>
      </c>
      <c r="B2296">
        <v>68.862700000000004</v>
      </c>
      <c r="D2296">
        <v>-2.9697</v>
      </c>
    </row>
    <row r="2297" spans="1:4" x14ac:dyDescent="0.2">
      <c r="A2297">
        <v>31.318033929999999</v>
      </c>
      <c r="B2297">
        <v>68.475800000000007</v>
      </c>
      <c r="D2297">
        <v>-2.5828000000000002</v>
      </c>
    </row>
    <row r="2298" spans="1:4" x14ac:dyDescent="0.2">
      <c r="A2298">
        <v>31.330523970000002</v>
      </c>
      <c r="B2298">
        <v>67.977699999999999</v>
      </c>
      <c r="D2298">
        <v>-2.0847000000000002</v>
      </c>
    </row>
    <row r="2299" spans="1:4" x14ac:dyDescent="0.2">
      <c r="A2299">
        <v>31.343091959999999</v>
      </c>
      <c r="B2299">
        <v>67.814899999999994</v>
      </c>
      <c r="D2299">
        <v>-1.9218999999999999</v>
      </c>
    </row>
    <row r="2300" spans="1:4" x14ac:dyDescent="0.2">
      <c r="A2300">
        <v>31.35482287</v>
      </c>
      <c r="B2300">
        <v>67.610299999999995</v>
      </c>
      <c r="D2300">
        <v>-1.7173</v>
      </c>
    </row>
    <row r="2301" spans="1:4" x14ac:dyDescent="0.2">
      <c r="A2301">
        <v>31.367337939999999</v>
      </c>
      <c r="B2301">
        <v>67.363900000000001</v>
      </c>
      <c r="D2301">
        <v>-1.4709000000000001</v>
      </c>
    </row>
    <row r="2302" spans="1:4" x14ac:dyDescent="0.2">
      <c r="A2302">
        <v>31.383384939999999</v>
      </c>
      <c r="B2302">
        <v>67.064800000000005</v>
      </c>
      <c r="D2302">
        <v>-1.1718</v>
      </c>
    </row>
    <row r="2303" spans="1:4" x14ac:dyDescent="0.2">
      <c r="A2303">
        <v>31.395956989999998</v>
      </c>
      <c r="B2303">
        <v>66.752899999999997</v>
      </c>
      <c r="D2303">
        <v>-0.8599</v>
      </c>
    </row>
    <row r="2304" spans="1:4" x14ac:dyDescent="0.2">
      <c r="A2304">
        <v>31.40821004</v>
      </c>
      <c r="B2304">
        <v>66.390600000000006</v>
      </c>
      <c r="D2304">
        <v>-0.49759999999999999</v>
      </c>
    </row>
    <row r="2305" spans="1:4" x14ac:dyDescent="0.2">
      <c r="A2305">
        <v>31.420573000000001</v>
      </c>
      <c r="B2305">
        <v>65.963200000000001</v>
      </c>
      <c r="D2305">
        <v>-7.0199999999999999E-2</v>
      </c>
    </row>
    <row r="2306" spans="1:4" x14ac:dyDescent="0.2">
      <c r="A2306">
        <v>31.433203939999999</v>
      </c>
      <c r="B2306">
        <v>65.537199999999999</v>
      </c>
      <c r="D2306">
        <v>0.35580000000000001</v>
      </c>
    </row>
    <row r="2307" spans="1:4" x14ac:dyDescent="0.2">
      <c r="A2307">
        <v>31.445073839999999</v>
      </c>
      <c r="B2307">
        <v>65.198300000000003</v>
      </c>
      <c r="D2307">
        <v>0.69469999999999998</v>
      </c>
    </row>
    <row r="2308" spans="1:4" x14ac:dyDescent="0.2">
      <c r="A2308">
        <v>31.461181880000002</v>
      </c>
      <c r="B2308">
        <v>65.181899999999999</v>
      </c>
      <c r="D2308">
        <v>0.71109999999999995</v>
      </c>
    </row>
    <row r="2309" spans="1:4" x14ac:dyDescent="0.2">
      <c r="A2309">
        <v>31.473630910000001</v>
      </c>
      <c r="B2309">
        <v>65.417900000000003</v>
      </c>
      <c r="D2309">
        <v>0.47510000000000002</v>
      </c>
    </row>
    <row r="2310" spans="1:4" x14ac:dyDescent="0.2">
      <c r="A2310">
        <v>31.485845090000002</v>
      </c>
      <c r="B2310">
        <v>65.602699999999999</v>
      </c>
      <c r="D2310">
        <v>0.2903</v>
      </c>
    </row>
    <row r="2311" spans="1:4" x14ac:dyDescent="0.2">
      <c r="A2311">
        <v>31.498389960000001</v>
      </c>
      <c r="B2311">
        <v>65.724199999999996</v>
      </c>
      <c r="D2311">
        <v>0.16880000000000001</v>
      </c>
    </row>
    <row r="2312" spans="1:4" x14ac:dyDescent="0.2">
      <c r="A2312">
        <v>31.510437970000002</v>
      </c>
      <c r="B2312">
        <v>65.842299999999994</v>
      </c>
      <c r="D2312">
        <v>5.0700000000000002E-2</v>
      </c>
    </row>
    <row r="2313" spans="1:4" x14ac:dyDescent="0.2">
      <c r="A2313">
        <v>31.5229249</v>
      </c>
      <c r="B2313">
        <v>65.973100000000002</v>
      </c>
      <c r="D2313">
        <v>-8.0100000000000005E-2</v>
      </c>
    </row>
    <row r="2314" spans="1:4" x14ac:dyDescent="0.2">
      <c r="A2314">
        <v>31.539165019999999</v>
      </c>
      <c r="B2314">
        <v>66.022599999999997</v>
      </c>
      <c r="D2314">
        <v>-0.12959999999999999</v>
      </c>
    </row>
    <row r="2315" spans="1:4" x14ac:dyDescent="0.2">
      <c r="A2315">
        <v>31.55131793</v>
      </c>
      <c r="B2315">
        <v>66.045299999999997</v>
      </c>
      <c r="D2315">
        <v>-0.15229999999999999</v>
      </c>
    </row>
    <row r="2316" spans="1:4" x14ac:dyDescent="0.2">
      <c r="A2316">
        <v>31.563756699999999</v>
      </c>
      <c r="B2316">
        <v>66.191999999999993</v>
      </c>
      <c r="D2316">
        <v>-0.29899999999999999</v>
      </c>
    </row>
    <row r="2317" spans="1:4" x14ac:dyDescent="0.2">
      <c r="A2317">
        <v>31.576279880000001</v>
      </c>
      <c r="B2317">
        <v>66.452699999999993</v>
      </c>
      <c r="D2317">
        <v>-0.55969999999999998</v>
      </c>
    </row>
    <row r="2318" spans="1:4" x14ac:dyDescent="0.2">
      <c r="A2318">
        <v>31.588330979999999</v>
      </c>
      <c r="B2318">
        <v>66.7042</v>
      </c>
      <c r="D2318">
        <v>-0.81120000000000003</v>
      </c>
    </row>
    <row r="2319" spans="1:4" x14ac:dyDescent="0.2">
      <c r="A2319">
        <v>31.60067201</v>
      </c>
      <c r="B2319">
        <v>66.829099999999997</v>
      </c>
      <c r="D2319">
        <v>-0.93610000000000004</v>
      </c>
    </row>
    <row r="2320" spans="1:4" x14ac:dyDescent="0.2">
      <c r="A2320">
        <v>31.616842989999999</v>
      </c>
      <c r="B2320">
        <v>66.753900000000002</v>
      </c>
      <c r="D2320">
        <v>-0.8609</v>
      </c>
    </row>
    <row r="2321" spans="1:4" x14ac:dyDescent="0.2">
      <c r="A2321">
        <v>31.629235980000001</v>
      </c>
      <c r="B2321">
        <v>66.626099999999994</v>
      </c>
      <c r="D2321">
        <v>-0.73309999999999997</v>
      </c>
    </row>
    <row r="2322" spans="1:4" x14ac:dyDescent="0.2">
      <c r="A2322">
        <v>31.641541960000001</v>
      </c>
      <c r="B2322">
        <v>66.532899999999998</v>
      </c>
      <c r="D2322">
        <v>-0.63990000000000002</v>
      </c>
    </row>
    <row r="2323" spans="1:4" x14ac:dyDescent="0.2">
      <c r="A2323">
        <v>31.653800960000002</v>
      </c>
      <c r="B2323">
        <v>66.579800000000006</v>
      </c>
      <c r="D2323">
        <v>-0.68679999999999997</v>
      </c>
    </row>
    <row r="2324" spans="1:4" x14ac:dyDescent="0.2">
      <c r="A2324">
        <v>31.66647506</v>
      </c>
      <c r="B2324">
        <v>66.739099999999993</v>
      </c>
      <c r="D2324">
        <v>-0.84609999999999996</v>
      </c>
    </row>
    <row r="2325" spans="1:4" x14ac:dyDescent="0.2">
      <c r="A2325">
        <v>31.682627920000002</v>
      </c>
      <c r="B2325">
        <v>66.8416</v>
      </c>
      <c r="D2325">
        <v>-0.9486</v>
      </c>
    </row>
    <row r="2326" spans="1:4" x14ac:dyDescent="0.2">
      <c r="A2326">
        <v>31.694694999999999</v>
      </c>
      <c r="B2326">
        <v>66.807699999999997</v>
      </c>
      <c r="D2326">
        <v>-0.91469999999999996</v>
      </c>
    </row>
    <row r="2327" spans="1:4" x14ac:dyDescent="0.2">
      <c r="A2327">
        <v>31.70707488</v>
      </c>
      <c r="B2327">
        <v>66.672499999999999</v>
      </c>
      <c r="D2327">
        <v>-0.77949999999999997</v>
      </c>
    </row>
    <row r="2328" spans="1:4" x14ac:dyDescent="0.2">
      <c r="A2328">
        <v>31.719430920000001</v>
      </c>
      <c r="B2328">
        <v>66.571100000000001</v>
      </c>
      <c r="D2328">
        <v>-0.67810000000000004</v>
      </c>
    </row>
    <row r="2329" spans="1:4" x14ac:dyDescent="0.2">
      <c r="A2329">
        <v>31.731843949999998</v>
      </c>
      <c r="B2329">
        <v>66.6374</v>
      </c>
      <c r="D2329">
        <v>-0.74439999999999995</v>
      </c>
    </row>
    <row r="2330" spans="1:4" x14ac:dyDescent="0.2">
      <c r="A2330">
        <v>31.743973969999999</v>
      </c>
      <c r="B2330">
        <v>66.808599999999998</v>
      </c>
      <c r="D2330">
        <v>-0.91559999999999997</v>
      </c>
    </row>
    <row r="2331" spans="1:4" x14ac:dyDescent="0.2">
      <c r="A2331">
        <v>31.760176900000001</v>
      </c>
      <c r="B2331">
        <v>67.035799999999995</v>
      </c>
      <c r="D2331">
        <v>-1.1428</v>
      </c>
    </row>
    <row r="2332" spans="1:4" x14ac:dyDescent="0.2">
      <c r="A2332">
        <v>31.772532940000001</v>
      </c>
      <c r="B2332">
        <v>67.312600000000003</v>
      </c>
      <c r="D2332">
        <v>-1.4196</v>
      </c>
    </row>
    <row r="2333" spans="1:4" x14ac:dyDescent="0.2">
      <c r="A2333">
        <v>31.78485298</v>
      </c>
      <c r="B2333">
        <v>67.608500000000006</v>
      </c>
      <c r="D2333">
        <v>-1.7155</v>
      </c>
    </row>
    <row r="2334" spans="1:4" x14ac:dyDescent="0.2">
      <c r="A2334">
        <v>31.797226909999999</v>
      </c>
      <c r="B2334">
        <v>67.871700000000004</v>
      </c>
      <c r="D2334">
        <v>-1.9786999999999999</v>
      </c>
    </row>
    <row r="2335" spans="1:4" x14ac:dyDescent="0.2">
      <c r="A2335">
        <v>31.809424880000002</v>
      </c>
      <c r="B2335">
        <v>68.193100000000001</v>
      </c>
      <c r="D2335">
        <v>-2.3001</v>
      </c>
    </row>
    <row r="2336" spans="1:4" x14ac:dyDescent="0.2">
      <c r="A2336">
        <v>31.82183504</v>
      </c>
      <c r="B2336">
        <v>68.587400000000002</v>
      </c>
      <c r="D2336">
        <v>-2.6943999999999999</v>
      </c>
    </row>
    <row r="2337" spans="1:4" x14ac:dyDescent="0.2">
      <c r="A2337">
        <v>31.838061809999999</v>
      </c>
      <c r="B2337">
        <v>68.9238</v>
      </c>
      <c r="D2337">
        <v>-3.0308000000000002</v>
      </c>
    </row>
    <row r="2338" spans="1:4" x14ac:dyDescent="0.2">
      <c r="A2338">
        <v>31.850381850000002</v>
      </c>
      <c r="B2338">
        <v>69.154499999999999</v>
      </c>
      <c r="D2338">
        <v>-3.2614999999999998</v>
      </c>
    </row>
    <row r="2339" spans="1:4" x14ac:dyDescent="0.2">
      <c r="A2339">
        <v>31.862671850000002</v>
      </c>
      <c r="B2339">
        <v>69.413799999999995</v>
      </c>
      <c r="D2339">
        <v>-3.5207999999999999</v>
      </c>
    </row>
    <row r="2340" spans="1:4" x14ac:dyDescent="0.2">
      <c r="A2340">
        <v>31.875213859999999</v>
      </c>
      <c r="B2340">
        <v>69.370800000000003</v>
      </c>
      <c r="D2340">
        <v>-3.4777999999999998</v>
      </c>
    </row>
    <row r="2341" spans="1:4" x14ac:dyDescent="0.2">
      <c r="A2341">
        <v>31.88733482</v>
      </c>
      <c r="B2341">
        <v>69.256699999999995</v>
      </c>
      <c r="D2341">
        <v>-3.3637000000000001</v>
      </c>
    </row>
    <row r="2342" spans="1:4" x14ac:dyDescent="0.2">
      <c r="A2342">
        <v>31.89970207</v>
      </c>
      <c r="B2342">
        <v>69.227000000000004</v>
      </c>
      <c r="D2342">
        <v>-3.3340000000000001</v>
      </c>
    </row>
    <row r="2343" spans="1:4" x14ac:dyDescent="0.2">
      <c r="A2343">
        <v>31.915855879999999</v>
      </c>
      <c r="B2343">
        <v>69.253600000000006</v>
      </c>
      <c r="D2343">
        <v>-3.3605999999999998</v>
      </c>
    </row>
    <row r="2344" spans="1:4" x14ac:dyDescent="0.2">
      <c r="A2344">
        <v>31.928200010000001</v>
      </c>
      <c r="B2344">
        <v>69.250699999999995</v>
      </c>
      <c r="D2344">
        <v>-3.3576999999999999</v>
      </c>
    </row>
    <row r="2345" spans="1:4" x14ac:dyDescent="0.2">
      <c r="A2345">
        <v>31.940522909999999</v>
      </c>
      <c r="B2345">
        <v>69.026799999999994</v>
      </c>
      <c r="D2345">
        <v>-3.1337999999999999</v>
      </c>
    </row>
    <row r="2346" spans="1:4" x14ac:dyDescent="0.2">
      <c r="A2346">
        <v>31.95278287</v>
      </c>
      <c r="B2346">
        <v>68.557500000000005</v>
      </c>
      <c r="D2346">
        <v>-2.6644999999999999</v>
      </c>
    </row>
    <row r="2347" spans="1:4" x14ac:dyDescent="0.2">
      <c r="A2347">
        <v>31.965696099999999</v>
      </c>
      <c r="B2347">
        <v>68.040499999999994</v>
      </c>
      <c r="D2347">
        <v>-2.1475</v>
      </c>
    </row>
    <row r="2348" spans="1:4" x14ac:dyDescent="0.2">
      <c r="A2348">
        <v>31.977675680000001</v>
      </c>
      <c r="B2348">
        <v>67.575000000000003</v>
      </c>
      <c r="D2348">
        <v>-1.6819999999999999</v>
      </c>
    </row>
    <row r="2349" spans="1:4" x14ac:dyDescent="0.2">
      <c r="A2349">
        <v>31.993671890000002</v>
      </c>
      <c r="B2349">
        <v>67.149100000000004</v>
      </c>
      <c r="D2349">
        <v>-1.2561</v>
      </c>
    </row>
    <row r="2350" spans="1:4" x14ac:dyDescent="0.2">
      <c r="A2350">
        <v>32.00603795</v>
      </c>
      <c r="B2350">
        <v>66.475899999999996</v>
      </c>
      <c r="D2350">
        <v>-0.58289999999999997</v>
      </c>
    </row>
    <row r="2351" spans="1:4" x14ac:dyDescent="0.2">
      <c r="A2351">
        <v>32.018348690000003</v>
      </c>
      <c r="B2351">
        <v>66.299899999999994</v>
      </c>
      <c r="D2351">
        <v>-0.40689999999999998</v>
      </c>
    </row>
    <row r="2352" spans="1:4" x14ac:dyDescent="0.2">
      <c r="A2352">
        <v>32.032217979999999</v>
      </c>
      <c r="B2352">
        <v>66.088399999999993</v>
      </c>
      <c r="D2352">
        <v>-0.19539999999999999</v>
      </c>
    </row>
    <row r="2353" spans="1:4" x14ac:dyDescent="0.2">
      <c r="A2353">
        <v>32.042994020000002</v>
      </c>
      <c r="B2353">
        <v>65.636899999999997</v>
      </c>
      <c r="D2353">
        <v>0.25609999999999999</v>
      </c>
    </row>
    <row r="2354" spans="1:4" x14ac:dyDescent="0.2">
      <c r="A2354">
        <v>32.059179780000001</v>
      </c>
      <c r="B2354">
        <v>64.849000000000004</v>
      </c>
      <c r="D2354">
        <v>1.044</v>
      </c>
    </row>
    <row r="2355" spans="1:4" x14ac:dyDescent="0.2">
      <c r="A2355">
        <v>32.071520810000003</v>
      </c>
      <c r="B2355">
        <v>63.7196</v>
      </c>
      <c r="D2355">
        <v>2.1734</v>
      </c>
    </row>
    <row r="2356" spans="1:4" x14ac:dyDescent="0.2">
      <c r="A2356">
        <v>32.08390498</v>
      </c>
      <c r="B2356">
        <v>62.332500000000003</v>
      </c>
      <c r="D2356">
        <v>3.5605000000000002</v>
      </c>
    </row>
    <row r="2357" spans="1:4" x14ac:dyDescent="0.2">
      <c r="A2357">
        <v>32.096325870000001</v>
      </c>
      <c r="B2357">
        <v>60.7438</v>
      </c>
      <c r="D2357">
        <v>5.1492000000000004</v>
      </c>
    </row>
    <row r="2358" spans="1:4" x14ac:dyDescent="0.2">
      <c r="A2358">
        <v>32.108485940000001</v>
      </c>
      <c r="B2358">
        <v>59.171999999999997</v>
      </c>
      <c r="D2358">
        <v>6.7210000000000001</v>
      </c>
    </row>
    <row r="2359" spans="1:4" x14ac:dyDescent="0.2">
      <c r="A2359">
        <v>32.120781899999997</v>
      </c>
      <c r="B2359">
        <v>57.783999999999999</v>
      </c>
      <c r="D2359">
        <v>8.109</v>
      </c>
    </row>
    <row r="2360" spans="1:4" x14ac:dyDescent="0.2">
      <c r="A2360">
        <v>32.136993889999999</v>
      </c>
      <c r="B2360">
        <v>55.1233</v>
      </c>
      <c r="D2360">
        <v>10.7697</v>
      </c>
    </row>
    <row r="2361" spans="1:4" x14ac:dyDescent="0.2">
      <c r="A2361">
        <v>32.149332999999999</v>
      </c>
      <c r="B2361">
        <v>53.334400000000002</v>
      </c>
      <c r="D2361">
        <v>12.5586</v>
      </c>
    </row>
    <row r="2362" spans="1:4" x14ac:dyDescent="0.2">
      <c r="A2362">
        <v>32.161892889999997</v>
      </c>
      <c r="B2362">
        <v>51.055900000000001</v>
      </c>
      <c r="D2362">
        <v>14.8371</v>
      </c>
    </row>
    <row r="2363" spans="1:4" x14ac:dyDescent="0.2">
      <c r="A2363">
        <v>32.173975710000001</v>
      </c>
      <c r="B2363">
        <v>48.328099999999999</v>
      </c>
      <c r="D2363">
        <v>17.564900000000002</v>
      </c>
    </row>
    <row r="2364" spans="1:4" x14ac:dyDescent="0.2">
      <c r="A2364">
        <v>32.186336760000003</v>
      </c>
      <c r="B2364">
        <v>45.656599999999997</v>
      </c>
      <c r="D2364">
        <v>20.2364</v>
      </c>
    </row>
    <row r="2365" spans="1:4" x14ac:dyDescent="0.2">
      <c r="A2365">
        <v>32.19918895</v>
      </c>
      <c r="B2365">
        <v>43.470300000000002</v>
      </c>
      <c r="D2365">
        <v>22.422699999999999</v>
      </c>
    </row>
    <row r="2366" spans="1:4" x14ac:dyDescent="0.2">
      <c r="A2366">
        <v>32.2152648</v>
      </c>
      <c r="B2366">
        <v>41.882800000000003</v>
      </c>
      <c r="D2366">
        <v>24.010200000000001</v>
      </c>
    </row>
    <row r="2367" spans="1:4" x14ac:dyDescent="0.2">
      <c r="A2367">
        <v>32.227192879999997</v>
      </c>
      <c r="B2367">
        <v>40.506799999999998</v>
      </c>
      <c r="D2367">
        <v>25.386199999999999</v>
      </c>
    </row>
    <row r="2368" spans="1:4" x14ac:dyDescent="0.2">
      <c r="A2368">
        <v>32.239437819999999</v>
      </c>
      <c r="B2368">
        <v>39.006100000000004</v>
      </c>
      <c r="D2368">
        <v>26.886900000000001</v>
      </c>
    </row>
    <row r="2369" spans="1:4" x14ac:dyDescent="0.2">
      <c r="A2369">
        <v>32.251807929999998</v>
      </c>
      <c r="B2369">
        <v>37.186500000000002</v>
      </c>
      <c r="D2369">
        <v>28.706499999999998</v>
      </c>
    </row>
    <row r="2370" spans="1:4" x14ac:dyDescent="0.2">
      <c r="A2370">
        <v>32.265675780000002</v>
      </c>
      <c r="B2370">
        <v>34.584099999999999</v>
      </c>
      <c r="D2370">
        <v>31.308900000000001</v>
      </c>
    </row>
    <row r="2371" spans="1:4" x14ac:dyDescent="0.2">
      <c r="A2371">
        <v>32.276799920000002</v>
      </c>
      <c r="B2371">
        <v>25.036999999999999</v>
      </c>
      <c r="D2371">
        <v>40.856000000000002</v>
      </c>
    </row>
    <row r="2372" spans="1:4" x14ac:dyDescent="0.2">
      <c r="A2372">
        <v>32.292704110000003</v>
      </c>
      <c r="B2372">
        <v>18.570799999999998</v>
      </c>
      <c r="D2372">
        <v>47.322200000000002</v>
      </c>
    </row>
    <row r="2373" spans="1:4" x14ac:dyDescent="0.2">
      <c r="A2373">
        <v>32.304997919999998</v>
      </c>
      <c r="B2373">
        <v>12.0761</v>
      </c>
      <c r="D2373">
        <v>53.816899999999997</v>
      </c>
    </row>
    <row r="2374" spans="1:4" x14ac:dyDescent="0.2">
      <c r="A2374">
        <v>32.318571089999999</v>
      </c>
      <c r="B2374">
        <v>6.742</v>
      </c>
      <c r="D2374">
        <v>59.151000000000003</v>
      </c>
    </row>
    <row r="2375" spans="1:4" x14ac:dyDescent="0.2">
      <c r="A2375">
        <v>32.331357959999998</v>
      </c>
      <c r="B2375">
        <v>3.3389000000000002</v>
      </c>
      <c r="D2375">
        <v>62.554099999999998</v>
      </c>
    </row>
    <row r="2376" spans="1:4" x14ac:dyDescent="0.2">
      <c r="A2376">
        <v>32.342896940000003</v>
      </c>
      <c r="B2376">
        <v>1.6054999999999999</v>
      </c>
      <c r="D2376">
        <v>64.287499999999994</v>
      </c>
    </row>
    <row r="2377" spans="1:4" x14ac:dyDescent="0.2">
      <c r="A2377">
        <v>32.354233979999997</v>
      </c>
      <c r="B2377">
        <v>0.68520000000000003</v>
      </c>
      <c r="D2377">
        <v>65.207800000000006</v>
      </c>
    </row>
    <row r="2378" spans="1:4" x14ac:dyDescent="0.2">
      <c r="A2378">
        <v>32.366628890000001</v>
      </c>
      <c r="B2378">
        <v>0.48670000000000002</v>
      </c>
      <c r="D2378">
        <v>65.406300000000002</v>
      </c>
    </row>
    <row r="2379" spans="1:4" x14ac:dyDescent="0.2">
      <c r="A2379">
        <v>32.379205939999999</v>
      </c>
      <c r="B2379">
        <v>0.44840000000000002</v>
      </c>
      <c r="D2379">
        <v>65.444599999999994</v>
      </c>
    </row>
    <row r="2380" spans="1:4" x14ac:dyDescent="0.2">
      <c r="A2380">
        <v>32.39504385</v>
      </c>
      <c r="B2380">
        <v>0.21279999999999999</v>
      </c>
      <c r="D2380">
        <v>65.680199999999999</v>
      </c>
    </row>
    <row r="2381" spans="1:4" x14ac:dyDescent="0.2">
      <c r="A2381">
        <v>32.40737987</v>
      </c>
      <c r="B2381">
        <v>7.7600000000000002E-2</v>
      </c>
      <c r="D2381">
        <v>65.815399999999997</v>
      </c>
    </row>
    <row r="2382" spans="1:4" x14ac:dyDescent="0.2">
      <c r="A2382">
        <v>32.419719929999999</v>
      </c>
      <c r="B2382">
        <v>4.2200000000000001E-2</v>
      </c>
      <c r="D2382">
        <v>65.850800000000007</v>
      </c>
    </row>
    <row r="2383" spans="1:4" x14ac:dyDescent="0.2">
      <c r="A2383">
        <v>32.432053089999997</v>
      </c>
      <c r="B2383">
        <v>0.20680000000000001</v>
      </c>
      <c r="D2383">
        <v>65.686199999999999</v>
      </c>
    </row>
    <row r="2384" spans="1:4" x14ac:dyDescent="0.2">
      <c r="A2384">
        <v>32.444306849999997</v>
      </c>
      <c r="B2384">
        <v>0.21210000000000001</v>
      </c>
      <c r="D2384">
        <v>65.680899999999994</v>
      </c>
    </row>
    <row r="2385" spans="1:4" x14ac:dyDescent="0.2">
      <c r="A2385">
        <v>32.456698889999998</v>
      </c>
      <c r="B2385">
        <v>0.22489999999999999</v>
      </c>
      <c r="D2385">
        <v>65.668099999999995</v>
      </c>
    </row>
    <row r="2386" spans="1:4" x14ac:dyDescent="0.2">
      <c r="A2386">
        <v>32.469397069999999</v>
      </c>
      <c r="B2386">
        <v>0.2457</v>
      </c>
      <c r="D2386">
        <v>65.647300000000001</v>
      </c>
    </row>
    <row r="2387" spans="1:4" x14ac:dyDescent="0.2">
      <c r="A2387">
        <v>32.481437919999998</v>
      </c>
      <c r="B2387">
        <v>0.33090000000000003</v>
      </c>
      <c r="D2387">
        <v>65.562100000000001</v>
      </c>
    </row>
    <row r="2388" spans="1:4" x14ac:dyDescent="0.2">
      <c r="A2388">
        <v>32.49355388</v>
      </c>
      <c r="B2388">
        <v>0.45800000000000002</v>
      </c>
      <c r="D2388">
        <v>65.435000000000002</v>
      </c>
    </row>
    <row r="2389" spans="1:4" x14ac:dyDescent="0.2">
      <c r="A2389">
        <v>32.509712929999999</v>
      </c>
      <c r="B2389">
        <v>0.1158</v>
      </c>
      <c r="D2389">
        <v>65.777199999999993</v>
      </c>
    </row>
    <row r="2390" spans="1:4" x14ac:dyDescent="0.2">
      <c r="A2390">
        <v>32.5221777</v>
      </c>
      <c r="B2390">
        <v>1.9983</v>
      </c>
      <c r="D2390">
        <v>63.8947</v>
      </c>
    </row>
    <row r="2391" spans="1:4" x14ac:dyDescent="0.2">
      <c r="A2391">
        <v>32.534755949999997</v>
      </c>
      <c r="B2391">
        <v>5.6025</v>
      </c>
      <c r="D2391">
        <v>60.290500000000002</v>
      </c>
    </row>
    <row r="2392" spans="1:4" x14ac:dyDescent="0.2">
      <c r="A2392">
        <v>32.546910050000001</v>
      </c>
      <c r="B2392">
        <v>16.815799999999999</v>
      </c>
      <c r="D2392">
        <v>49.077199999999998</v>
      </c>
    </row>
    <row r="2393" spans="1:4" x14ac:dyDescent="0.2">
      <c r="A2393">
        <v>32.559024809999997</v>
      </c>
      <c r="B2393">
        <v>35.659799999999997</v>
      </c>
      <c r="D2393">
        <v>30.2332</v>
      </c>
    </row>
    <row r="2394" spans="1:4" x14ac:dyDescent="0.2">
      <c r="A2394">
        <v>32.571306939999999</v>
      </c>
      <c r="B2394">
        <v>54.139000000000003</v>
      </c>
      <c r="D2394">
        <v>11.754</v>
      </c>
    </row>
    <row r="2395" spans="1:4" x14ac:dyDescent="0.2">
      <c r="A2395">
        <v>32.583637950000004</v>
      </c>
      <c r="B2395">
        <v>67.342600000000004</v>
      </c>
      <c r="D2395">
        <v>-1.4496</v>
      </c>
    </row>
    <row r="2396" spans="1:4" x14ac:dyDescent="0.2">
      <c r="A2396">
        <v>32.59986782</v>
      </c>
      <c r="B2396">
        <v>83.914400000000001</v>
      </c>
      <c r="D2396">
        <v>-18.0214</v>
      </c>
    </row>
    <row r="2397" spans="1:4" x14ac:dyDescent="0.2">
      <c r="A2397">
        <v>32.612203119999997</v>
      </c>
      <c r="B2397">
        <v>88.393799999999999</v>
      </c>
      <c r="D2397">
        <v>-22.500800000000002</v>
      </c>
    </row>
    <row r="2398" spans="1:4" x14ac:dyDescent="0.2">
      <c r="A2398">
        <v>32.62452674</v>
      </c>
      <c r="B2398">
        <v>91.504199999999997</v>
      </c>
      <c r="D2398">
        <v>-25.6112</v>
      </c>
    </row>
    <row r="2399" spans="1:4" x14ac:dyDescent="0.2">
      <c r="A2399">
        <v>32.636839870000003</v>
      </c>
      <c r="B2399">
        <v>94.653899999999993</v>
      </c>
      <c r="D2399">
        <v>-28.760899999999999</v>
      </c>
    </row>
    <row r="2400" spans="1:4" x14ac:dyDescent="0.2">
      <c r="A2400">
        <v>32.649238820000001</v>
      </c>
      <c r="B2400">
        <v>97.980699999999999</v>
      </c>
      <c r="D2400">
        <v>-32.087699999999998</v>
      </c>
    </row>
    <row r="2401" spans="1:4" x14ac:dyDescent="0.2">
      <c r="A2401">
        <v>32.661494730000001</v>
      </c>
      <c r="B2401">
        <v>99.406300000000002</v>
      </c>
      <c r="D2401">
        <v>-33.513300000000001</v>
      </c>
    </row>
    <row r="2402" spans="1:4" x14ac:dyDescent="0.2">
      <c r="A2402">
        <v>32.67878795</v>
      </c>
      <c r="B2402">
        <v>97.587599999999995</v>
      </c>
      <c r="D2402">
        <v>-31.694600000000001</v>
      </c>
    </row>
    <row r="2403" spans="1:4" x14ac:dyDescent="0.2">
      <c r="A2403">
        <v>32.690047980000003</v>
      </c>
      <c r="B2403">
        <v>92.478999999999999</v>
      </c>
      <c r="D2403">
        <v>-26.585999999999999</v>
      </c>
    </row>
    <row r="2404" spans="1:4" x14ac:dyDescent="0.2">
      <c r="A2404">
        <v>32.70231295</v>
      </c>
      <c r="B2404">
        <v>85.555199999999999</v>
      </c>
      <c r="D2404">
        <v>-19.662199999999999</v>
      </c>
    </row>
    <row r="2405" spans="1:4" x14ac:dyDescent="0.2">
      <c r="A2405">
        <v>32.714757919999997</v>
      </c>
      <c r="B2405">
        <v>78.23</v>
      </c>
      <c r="D2405">
        <v>-12.337</v>
      </c>
    </row>
    <row r="2406" spans="1:4" x14ac:dyDescent="0.2">
      <c r="A2406">
        <v>32.727039099999999</v>
      </c>
      <c r="B2406">
        <v>65.630300000000005</v>
      </c>
      <c r="D2406">
        <v>0.26269999999999999</v>
      </c>
    </row>
    <row r="2407" spans="1:4" x14ac:dyDescent="0.2">
      <c r="A2407">
        <v>32.743193859999998</v>
      </c>
      <c r="B2407">
        <v>61.302599999999998</v>
      </c>
      <c r="D2407">
        <v>4.5903999999999998</v>
      </c>
    </row>
    <row r="2408" spans="1:4" x14ac:dyDescent="0.2">
      <c r="A2408">
        <v>32.755488870000001</v>
      </c>
      <c r="B2408">
        <v>58.331099999999999</v>
      </c>
      <c r="D2408">
        <v>7.5618999999999996</v>
      </c>
    </row>
    <row r="2409" spans="1:4" x14ac:dyDescent="0.2">
      <c r="A2409">
        <v>32.767869949999998</v>
      </c>
      <c r="B2409">
        <v>56.533000000000001</v>
      </c>
      <c r="D2409">
        <v>9.36</v>
      </c>
    </row>
    <row r="2410" spans="1:4" x14ac:dyDescent="0.2">
      <c r="A2410">
        <v>32.780453919999999</v>
      </c>
      <c r="B2410">
        <v>55.894300000000001</v>
      </c>
      <c r="D2410">
        <v>9.9986999999999995</v>
      </c>
    </row>
    <row r="2411" spans="1:4" x14ac:dyDescent="0.2">
      <c r="A2411">
        <v>32.792510989999997</v>
      </c>
      <c r="B2411">
        <v>56.621299999999998</v>
      </c>
      <c r="D2411">
        <v>9.2716999999999992</v>
      </c>
    </row>
    <row r="2412" spans="1:4" x14ac:dyDescent="0.2">
      <c r="A2412">
        <v>32.805053950000001</v>
      </c>
      <c r="B2412">
        <v>58.802399999999999</v>
      </c>
      <c r="D2412">
        <v>7.0906000000000002</v>
      </c>
    </row>
    <row r="2413" spans="1:4" x14ac:dyDescent="0.2">
      <c r="A2413">
        <v>32.821037769999997</v>
      </c>
      <c r="B2413">
        <v>62.098399999999998</v>
      </c>
      <c r="D2413">
        <v>3.7946</v>
      </c>
    </row>
    <row r="2414" spans="1:4" x14ac:dyDescent="0.2">
      <c r="A2414">
        <v>32.833323</v>
      </c>
      <c r="B2414">
        <v>66.247399999999999</v>
      </c>
      <c r="D2414">
        <v>-0.35439999999999999</v>
      </c>
    </row>
    <row r="2415" spans="1:4" x14ac:dyDescent="0.2">
      <c r="A2415">
        <v>32.845668789999998</v>
      </c>
      <c r="B2415">
        <v>70.648099999999999</v>
      </c>
      <c r="D2415">
        <v>-4.7550999999999997</v>
      </c>
    </row>
    <row r="2416" spans="1:4" x14ac:dyDescent="0.2">
      <c r="A2416">
        <v>32.857894899999998</v>
      </c>
      <c r="B2416">
        <v>76.69</v>
      </c>
      <c r="D2416">
        <v>-10.797000000000001</v>
      </c>
    </row>
    <row r="2417" spans="1:4" x14ac:dyDescent="0.2">
      <c r="A2417">
        <v>32.870583770000003</v>
      </c>
      <c r="B2417">
        <v>77.371799999999993</v>
      </c>
      <c r="D2417">
        <v>-11.4788</v>
      </c>
    </row>
    <row r="2418" spans="1:4" x14ac:dyDescent="0.2">
      <c r="A2418">
        <v>32.882777930000003</v>
      </c>
      <c r="B2418">
        <v>76.593199999999996</v>
      </c>
      <c r="D2418">
        <v>-10.700200000000001</v>
      </c>
    </row>
    <row r="2419" spans="1:4" x14ac:dyDescent="0.2">
      <c r="A2419">
        <v>32.89956093</v>
      </c>
      <c r="B2419">
        <v>74.719800000000006</v>
      </c>
      <c r="D2419">
        <v>-8.8268000000000004</v>
      </c>
    </row>
    <row r="2420" spans="1:4" x14ac:dyDescent="0.2">
      <c r="A2420">
        <v>32.91118693</v>
      </c>
      <c r="B2420">
        <v>72.583100000000002</v>
      </c>
      <c r="D2420">
        <v>-6.6901000000000002</v>
      </c>
    </row>
    <row r="2421" spans="1:4" x14ac:dyDescent="0.2">
      <c r="A2421">
        <v>32.924145940000002</v>
      </c>
      <c r="B2421">
        <v>70.912000000000006</v>
      </c>
      <c r="D2421">
        <v>-5.0190000000000001</v>
      </c>
    </row>
    <row r="2422" spans="1:4" x14ac:dyDescent="0.2">
      <c r="A2422">
        <v>32.935828919999999</v>
      </c>
      <c r="B2422">
        <v>69.761899999999997</v>
      </c>
      <c r="D2422">
        <v>-3.8689</v>
      </c>
    </row>
    <row r="2423" spans="1:4" x14ac:dyDescent="0.2">
      <c r="A2423">
        <v>32.948193789999998</v>
      </c>
      <c r="B2423">
        <v>69.074700000000007</v>
      </c>
      <c r="D2423">
        <v>-3.1817000000000002</v>
      </c>
    </row>
    <row r="2424" spans="1:4" x14ac:dyDescent="0.2">
      <c r="A2424">
        <v>32.960461850000002</v>
      </c>
      <c r="B2424">
        <v>68.737700000000004</v>
      </c>
      <c r="D2424">
        <v>-2.8447</v>
      </c>
    </row>
    <row r="2425" spans="1:4" x14ac:dyDescent="0.2">
      <c r="A2425">
        <v>32.976749900000002</v>
      </c>
      <c r="B2425">
        <v>68.523600000000002</v>
      </c>
      <c r="D2425">
        <v>-2.6305999999999998</v>
      </c>
    </row>
    <row r="2426" spans="1:4" x14ac:dyDescent="0.2">
      <c r="A2426">
        <v>32.989473820000001</v>
      </c>
      <c r="B2426">
        <v>68.339500000000001</v>
      </c>
      <c r="D2426">
        <v>-2.4464999999999999</v>
      </c>
    </row>
    <row r="2427" spans="1:4" x14ac:dyDescent="0.2">
      <c r="A2427">
        <v>33.001338959999998</v>
      </c>
      <c r="B2427">
        <v>67.816400000000002</v>
      </c>
      <c r="D2427">
        <v>-1.9234</v>
      </c>
    </row>
    <row r="2428" spans="1:4" x14ac:dyDescent="0.2">
      <c r="A2428">
        <v>33.013932699999998</v>
      </c>
      <c r="B2428">
        <v>67.422799999999995</v>
      </c>
      <c r="D2428">
        <v>-1.5298</v>
      </c>
    </row>
    <row r="2429" spans="1:4" x14ac:dyDescent="0.2">
      <c r="A2429">
        <v>33.025952099999998</v>
      </c>
      <c r="B2429">
        <v>66.875799999999998</v>
      </c>
      <c r="D2429">
        <v>-0.98280000000000001</v>
      </c>
    </row>
    <row r="2430" spans="1:4" x14ac:dyDescent="0.2">
      <c r="A2430">
        <v>33.038774009999997</v>
      </c>
      <c r="B2430">
        <v>66.436000000000007</v>
      </c>
      <c r="D2430">
        <v>-0.54300000000000004</v>
      </c>
    </row>
    <row r="2431" spans="1:4" x14ac:dyDescent="0.2">
      <c r="A2431">
        <v>33.054502960000001</v>
      </c>
      <c r="B2431">
        <v>66.251000000000005</v>
      </c>
      <c r="D2431">
        <v>-0.35799999999999998</v>
      </c>
    </row>
    <row r="2432" spans="1:4" x14ac:dyDescent="0.2">
      <c r="A2432">
        <v>33.066893819999997</v>
      </c>
      <c r="B2432">
        <v>66.312799999999996</v>
      </c>
      <c r="D2432">
        <v>-0.41980000000000001</v>
      </c>
    </row>
    <row r="2433" spans="1:4" x14ac:dyDescent="0.2">
      <c r="A2433">
        <v>33.07911086</v>
      </c>
      <c r="B2433">
        <v>66.469899999999996</v>
      </c>
      <c r="D2433">
        <v>-0.57689999999999997</v>
      </c>
    </row>
    <row r="2434" spans="1:4" x14ac:dyDescent="0.2">
      <c r="A2434">
        <v>33.091797110000002</v>
      </c>
      <c r="B2434">
        <v>66.679500000000004</v>
      </c>
      <c r="D2434">
        <v>-0.78649999999999998</v>
      </c>
    </row>
    <row r="2435" spans="1:4" x14ac:dyDescent="0.2">
      <c r="A2435">
        <v>33.103760960000002</v>
      </c>
      <c r="B2435">
        <v>66.956999999999994</v>
      </c>
      <c r="D2435">
        <v>-1.0640000000000001</v>
      </c>
    </row>
    <row r="2436" spans="1:4" x14ac:dyDescent="0.2">
      <c r="A2436">
        <v>33.11999702</v>
      </c>
      <c r="B2436">
        <v>67.249600000000001</v>
      </c>
      <c r="D2436">
        <v>-1.3566</v>
      </c>
    </row>
    <row r="2437" spans="1:4" x14ac:dyDescent="0.2">
      <c r="A2437">
        <v>33.132666829999998</v>
      </c>
      <c r="B2437">
        <v>67.634399999999999</v>
      </c>
      <c r="D2437">
        <v>-1.7414000000000001</v>
      </c>
    </row>
    <row r="2438" spans="1:4" x14ac:dyDescent="0.2">
      <c r="A2438">
        <v>33.144676920000002</v>
      </c>
      <c r="B2438">
        <v>67.882000000000005</v>
      </c>
      <c r="D2438">
        <v>-1.9890000000000001</v>
      </c>
    </row>
    <row r="2439" spans="1:4" x14ac:dyDescent="0.2">
      <c r="A2439">
        <v>33.156963830000002</v>
      </c>
      <c r="B2439">
        <v>68.057900000000004</v>
      </c>
      <c r="D2439">
        <v>-2.1648999999999998</v>
      </c>
    </row>
    <row r="2440" spans="1:4" x14ac:dyDescent="0.2">
      <c r="A2440">
        <v>33.169720890000001</v>
      </c>
      <c r="B2440">
        <v>68.062600000000003</v>
      </c>
      <c r="D2440">
        <v>-2.1696</v>
      </c>
    </row>
    <row r="2441" spans="1:4" x14ac:dyDescent="0.2">
      <c r="A2441">
        <v>33.18163371</v>
      </c>
      <c r="B2441">
        <v>67.818700000000007</v>
      </c>
      <c r="D2441">
        <v>-1.9257</v>
      </c>
    </row>
    <row r="2442" spans="1:4" x14ac:dyDescent="0.2">
      <c r="A2442">
        <v>33.197821859999998</v>
      </c>
      <c r="B2442">
        <v>67.392700000000005</v>
      </c>
      <c r="D2442">
        <v>-1.4997</v>
      </c>
    </row>
    <row r="2443" spans="1:4" x14ac:dyDescent="0.2">
      <c r="A2443">
        <v>33.210165019999998</v>
      </c>
      <c r="B2443">
        <v>66.931399999999996</v>
      </c>
      <c r="D2443">
        <v>-1.0384</v>
      </c>
    </row>
    <row r="2444" spans="1:4" x14ac:dyDescent="0.2">
      <c r="A2444">
        <v>33.222703930000002</v>
      </c>
      <c r="B2444">
        <v>66.459000000000003</v>
      </c>
      <c r="D2444">
        <v>-0.56599999999999995</v>
      </c>
    </row>
    <row r="2445" spans="1:4" x14ac:dyDescent="0.2">
      <c r="A2445">
        <v>33.234831810000003</v>
      </c>
      <c r="B2445">
        <v>65.963200000000001</v>
      </c>
      <c r="D2445">
        <v>-7.0199999999999999E-2</v>
      </c>
    </row>
    <row r="2446" spans="1:4" x14ac:dyDescent="0.2">
      <c r="A2446">
        <v>33.247141839999998</v>
      </c>
      <c r="B2446">
        <v>65.573899999999995</v>
      </c>
      <c r="D2446">
        <v>0.31909999999999999</v>
      </c>
    </row>
    <row r="2447" spans="1:4" x14ac:dyDescent="0.2">
      <c r="A2447">
        <v>33.259437800000001</v>
      </c>
      <c r="B2447">
        <v>65.435599999999994</v>
      </c>
      <c r="D2447">
        <v>0.45739999999999997</v>
      </c>
    </row>
    <row r="2448" spans="1:4" x14ac:dyDescent="0.2">
      <c r="A2448">
        <v>33.275670769999998</v>
      </c>
      <c r="B2448">
        <v>65.991200000000006</v>
      </c>
      <c r="D2448">
        <v>-9.8199999999999996E-2</v>
      </c>
    </row>
    <row r="2449" spans="1:4" x14ac:dyDescent="0.2">
      <c r="A2449">
        <v>33.288705829999998</v>
      </c>
      <c r="B2449">
        <v>66.458100000000002</v>
      </c>
      <c r="D2449">
        <v>-0.56510000000000005</v>
      </c>
    </row>
    <row r="2450" spans="1:4" x14ac:dyDescent="0.2">
      <c r="A2450">
        <v>33.30041885</v>
      </c>
      <c r="B2450">
        <v>66.871899999999997</v>
      </c>
      <c r="D2450">
        <v>-0.97889999999999999</v>
      </c>
    </row>
    <row r="2451" spans="1:4" x14ac:dyDescent="0.2">
      <c r="A2451">
        <v>33.312618970000003</v>
      </c>
      <c r="B2451">
        <v>67.204499999999996</v>
      </c>
      <c r="D2451">
        <v>-1.3115000000000001</v>
      </c>
    </row>
    <row r="2452" spans="1:4" x14ac:dyDescent="0.2">
      <c r="A2452">
        <v>33.324951890000001</v>
      </c>
      <c r="B2452">
        <v>67.566900000000004</v>
      </c>
      <c r="D2452">
        <v>-1.6738999999999999</v>
      </c>
    </row>
    <row r="2453" spans="1:4" x14ac:dyDescent="0.2">
      <c r="A2453">
        <v>33.337162970000001</v>
      </c>
      <c r="B2453">
        <v>67.914000000000001</v>
      </c>
      <c r="D2453">
        <v>-2.0209999999999999</v>
      </c>
    </row>
    <row r="2454" spans="1:4" x14ac:dyDescent="0.2">
      <c r="A2454">
        <v>33.353498940000001</v>
      </c>
      <c r="B2454">
        <v>68.094999999999999</v>
      </c>
      <c r="D2454">
        <v>-2.202</v>
      </c>
    </row>
    <row r="2455" spans="1:4" x14ac:dyDescent="0.2">
      <c r="A2455">
        <v>33.365805860000002</v>
      </c>
      <c r="B2455">
        <v>67.936599999999999</v>
      </c>
      <c r="D2455">
        <v>-2.0436000000000001</v>
      </c>
    </row>
    <row r="2456" spans="1:4" x14ac:dyDescent="0.2">
      <c r="A2456">
        <v>33.378311869999997</v>
      </c>
      <c r="B2456">
        <v>67.397099999999995</v>
      </c>
      <c r="D2456">
        <v>-1.5041</v>
      </c>
    </row>
    <row r="2457" spans="1:4" x14ac:dyDescent="0.2">
      <c r="A2457">
        <v>33.391616110000001</v>
      </c>
      <c r="B2457">
        <v>66.772099999999995</v>
      </c>
      <c r="D2457">
        <v>-0.87909999999999999</v>
      </c>
    </row>
    <row r="2458" spans="1:4" x14ac:dyDescent="0.2">
      <c r="A2458">
        <v>33.402791980000003</v>
      </c>
      <c r="B2458">
        <v>66.073700000000002</v>
      </c>
      <c r="D2458">
        <v>-0.1807</v>
      </c>
    </row>
    <row r="2459" spans="1:4" x14ac:dyDescent="0.2">
      <c r="A2459">
        <v>33.415719029999998</v>
      </c>
      <c r="B2459">
        <v>66.196299999999994</v>
      </c>
      <c r="D2459">
        <v>-0.30330000000000001</v>
      </c>
    </row>
    <row r="2460" spans="1:4" x14ac:dyDescent="0.2">
      <c r="A2460">
        <v>33.431404829999998</v>
      </c>
      <c r="B2460">
        <v>66.650499999999994</v>
      </c>
      <c r="D2460">
        <v>-0.75749999999999995</v>
      </c>
    </row>
    <row r="2461" spans="1:4" x14ac:dyDescent="0.2">
      <c r="A2461">
        <v>33.443614959999998</v>
      </c>
      <c r="B2461">
        <v>67.273700000000005</v>
      </c>
      <c r="D2461">
        <v>-1.3807</v>
      </c>
    </row>
    <row r="2462" spans="1:4" x14ac:dyDescent="0.2">
      <c r="A2462">
        <v>33.45594096</v>
      </c>
      <c r="B2462">
        <v>67.754199999999997</v>
      </c>
      <c r="D2462">
        <v>-1.8612</v>
      </c>
    </row>
    <row r="2463" spans="1:4" x14ac:dyDescent="0.2">
      <c r="A2463">
        <v>33.46834278</v>
      </c>
      <c r="B2463">
        <v>67.996300000000005</v>
      </c>
      <c r="D2463">
        <v>-2.1032999999999999</v>
      </c>
    </row>
    <row r="2464" spans="1:4" x14ac:dyDescent="0.2">
      <c r="A2464">
        <v>33.481049779999999</v>
      </c>
      <c r="B2464">
        <v>67.996899999999997</v>
      </c>
      <c r="D2464">
        <v>-2.1038999999999999</v>
      </c>
    </row>
    <row r="2465" spans="1:4" x14ac:dyDescent="0.2">
      <c r="A2465">
        <v>33.496982809999999</v>
      </c>
      <c r="B2465">
        <v>67.791399999999996</v>
      </c>
      <c r="D2465">
        <v>-1.8984000000000001</v>
      </c>
    </row>
    <row r="2466" spans="1:4" x14ac:dyDescent="0.2">
      <c r="A2466">
        <v>33.509119990000002</v>
      </c>
      <c r="B2466">
        <v>67.481999999999999</v>
      </c>
      <c r="D2466">
        <v>-1.589</v>
      </c>
    </row>
    <row r="2467" spans="1:4" x14ac:dyDescent="0.2">
      <c r="A2467">
        <v>33.521479849999999</v>
      </c>
      <c r="B2467">
        <v>67.231999999999999</v>
      </c>
      <c r="D2467">
        <v>-1.339</v>
      </c>
    </row>
    <row r="2468" spans="1:4" x14ac:dyDescent="0.2">
      <c r="A2468">
        <v>33.533851859999999</v>
      </c>
      <c r="B2468">
        <v>66.616100000000003</v>
      </c>
      <c r="D2468">
        <v>-0.72309999999999997</v>
      </c>
    </row>
    <row r="2469" spans="1:4" x14ac:dyDescent="0.2">
      <c r="A2469">
        <v>33.546123029999997</v>
      </c>
      <c r="B2469">
        <v>65.977699999999999</v>
      </c>
      <c r="D2469">
        <v>-8.4699999999999998E-2</v>
      </c>
    </row>
    <row r="2470" spans="1:4" x14ac:dyDescent="0.2">
      <c r="A2470">
        <v>33.558378930000003</v>
      </c>
      <c r="B2470">
        <v>65.084299999999999</v>
      </c>
      <c r="D2470">
        <v>0.80869999999999997</v>
      </c>
    </row>
    <row r="2471" spans="1:4" x14ac:dyDescent="0.2">
      <c r="A2471">
        <v>33.574627880000001</v>
      </c>
      <c r="B2471">
        <v>64.032300000000006</v>
      </c>
      <c r="D2471">
        <v>1.8607</v>
      </c>
    </row>
    <row r="2472" spans="1:4" x14ac:dyDescent="0.2">
      <c r="A2472">
        <v>33.587389950000002</v>
      </c>
      <c r="B2472">
        <v>63.093499999999999</v>
      </c>
      <c r="D2472">
        <v>2.7995000000000001</v>
      </c>
    </row>
    <row r="2473" spans="1:4" x14ac:dyDescent="0.2">
      <c r="A2473">
        <v>33.599310869999996</v>
      </c>
      <c r="B2473">
        <v>62.374899999999997</v>
      </c>
      <c r="D2473">
        <v>3.5181</v>
      </c>
    </row>
    <row r="2474" spans="1:4" x14ac:dyDescent="0.2">
      <c r="A2474">
        <v>33.611868860000001</v>
      </c>
      <c r="B2474">
        <v>61.9711</v>
      </c>
      <c r="D2474">
        <v>3.9218999999999999</v>
      </c>
    </row>
    <row r="2475" spans="1:4" x14ac:dyDescent="0.2">
      <c r="A2475">
        <v>33.623924019999997</v>
      </c>
      <c r="B2475">
        <v>61.798499999999997</v>
      </c>
      <c r="D2475">
        <v>4.0945</v>
      </c>
    </row>
    <row r="2476" spans="1:4" x14ac:dyDescent="0.2">
      <c r="A2476">
        <v>33.636329889999999</v>
      </c>
      <c r="B2476">
        <v>61.615499999999997</v>
      </c>
      <c r="D2476">
        <v>4.2774999999999999</v>
      </c>
    </row>
    <row r="2477" spans="1:4" x14ac:dyDescent="0.2">
      <c r="A2477">
        <v>33.652539969999999</v>
      </c>
      <c r="B2477">
        <v>61.239199999999997</v>
      </c>
      <c r="D2477">
        <v>4.6538000000000004</v>
      </c>
    </row>
    <row r="2478" spans="1:4" x14ac:dyDescent="0.2">
      <c r="A2478">
        <v>33.664871929999997</v>
      </c>
      <c r="B2478">
        <v>60.469200000000001</v>
      </c>
      <c r="D2478">
        <v>5.4238</v>
      </c>
    </row>
    <row r="2479" spans="1:4" x14ac:dyDescent="0.2">
      <c r="A2479">
        <v>33.67712092</v>
      </c>
      <c r="B2479">
        <v>56.917200000000001</v>
      </c>
      <c r="D2479">
        <v>8.9757999999999996</v>
      </c>
    </row>
    <row r="2480" spans="1:4" x14ac:dyDescent="0.2">
      <c r="A2480">
        <v>33.689437869999999</v>
      </c>
      <c r="B2480">
        <v>54.361699999999999</v>
      </c>
      <c r="D2480">
        <v>11.5313</v>
      </c>
    </row>
    <row r="2481" spans="1:4" x14ac:dyDescent="0.2">
      <c r="A2481">
        <v>33.701798920000002</v>
      </c>
      <c r="B2481">
        <v>51.791600000000003</v>
      </c>
      <c r="D2481">
        <v>14.1014</v>
      </c>
    </row>
    <row r="2482" spans="1:4" x14ac:dyDescent="0.2">
      <c r="A2482">
        <v>33.714125869999997</v>
      </c>
      <c r="B2482">
        <v>49.4696</v>
      </c>
      <c r="D2482">
        <v>16.423400000000001</v>
      </c>
    </row>
    <row r="2483" spans="1:4" x14ac:dyDescent="0.2">
      <c r="A2483">
        <v>33.730334040000002</v>
      </c>
      <c r="B2483">
        <v>47.360599999999998</v>
      </c>
      <c r="D2483">
        <v>18.532399999999999</v>
      </c>
    </row>
    <row r="2484" spans="1:4" x14ac:dyDescent="0.2">
      <c r="A2484">
        <v>33.742616890000001</v>
      </c>
      <c r="B2484">
        <v>45.311999999999998</v>
      </c>
      <c r="D2484">
        <v>20.581</v>
      </c>
    </row>
    <row r="2485" spans="1:4" x14ac:dyDescent="0.2">
      <c r="A2485">
        <v>33.754962919999997</v>
      </c>
      <c r="B2485">
        <v>43.377099999999999</v>
      </c>
      <c r="D2485">
        <v>22.515899999999998</v>
      </c>
    </row>
    <row r="2486" spans="1:4" x14ac:dyDescent="0.2">
      <c r="A2486">
        <v>33.767518039999999</v>
      </c>
      <c r="B2486">
        <v>41.4223</v>
      </c>
      <c r="D2486">
        <v>24.470700000000001</v>
      </c>
    </row>
    <row r="2487" spans="1:4" x14ac:dyDescent="0.2">
      <c r="A2487">
        <v>33.779772999999999</v>
      </c>
      <c r="B2487">
        <v>39.417700000000004</v>
      </c>
      <c r="D2487">
        <v>26.475300000000001</v>
      </c>
    </row>
    <row r="2488" spans="1:4" x14ac:dyDescent="0.2">
      <c r="A2488">
        <v>33.791954990000001</v>
      </c>
      <c r="B2488">
        <v>37.662199999999999</v>
      </c>
      <c r="D2488">
        <v>28.230799999999999</v>
      </c>
    </row>
    <row r="2489" spans="1:4" x14ac:dyDescent="0.2">
      <c r="A2489">
        <v>33.808135030000003</v>
      </c>
      <c r="B2489">
        <v>35.627200000000002</v>
      </c>
      <c r="D2489">
        <v>30.265799999999999</v>
      </c>
    </row>
    <row r="2490" spans="1:4" x14ac:dyDescent="0.2">
      <c r="A2490">
        <v>33.820519920000002</v>
      </c>
      <c r="B2490">
        <v>34.469299999999997</v>
      </c>
      <c r="D2490">
        <v>31.4237</v>
      </c>
    </row>
    <row r="2491" spans="1:4" x14ac:dyDescent="0.2">
      <c r="A2491">
        <v>33.833688739999999</v>
      </c>
      <c r="B2491">
        <v>32.305300000000003</v>
      </c>
      <c r="D2491">
        <v>33.587699999999998</v>
      </c>
    </row>
    <row r="2492" spans="1:4" x14ac:dyDescent="0.2">
      <c r="A2492">
        <v>33.845123770000001</v>
      </c>
      <c r="B2492">
        <v>28.602900000000002</v>
      </c>
      <c r="D2492">
        <v>37.290100000000002</v>
      </c>
    </row>
    <row r="2493" spans="1:4" x14ac:dyDescent="0.2">
      <c r="A2493">
        <v>33.85738611</v>
      </c>
      <c r="B2493">
        <v>23.609100000000002</v>
      </c>
      <c r="D2493">
        <v>42.283900000000003</v>
      </c>
    </row>
    <row r="2494" spans="1:4" x14ac:dyDescent="0.2">
      <c r="A2494">
        <v>33.873661990000002</v>
      </c>
      <c r="B2494">
        <v>17.889800000000001</v>
      </c>
      <c r="D2494">
        <v>48.0032</v>
      </c>
    </row>
    <row r="2495" spans="1:4" x14ac:dyDescent="0.2">
      <c r="A2495">
        <v>33.886045930000002</v>
      </c>
      <c r="B2495">
        <v>11.8977</v>
      </c>
      <c r="D2495">
        <v>53.9953</v>
      </c>
    </row>
    <row r="2496" spans="1:4" x14ac:dyDescent="0.2">
      <c r="A2496">
        <v>33.898382900000001</v>
      </c>
      <c r="B2496">
        <v>6.7245999999999997</v>
      </c>
      <c r="D2496">
        <v>59.168399999999998</v>
      </c>
    </row>
    <row r="2497" spans="1:4" x14ac:dyDescent="0.2">
      <c r="A2497">
        <v>33.910573720000002</v>
      </c>
      <c r="B2497">
        <v>3.2429999999999999</v>
      </c>
      <c r="D2497">
        <v>62.65</v>
      </c>
    </row>
    <row r="2498" spans="1:4" x14ac:dyDescent="0.2">
      <c r="A2498">
        <v>33.92288113</v>
      </c>
      <c r="B2498">
        <v>1.4380999999999999</v>
      </c>
      <c r="D2498">
        <v>64.454899999999995</v>
      </c>
    </row>
    <row r="2499" spans="1:4" x14ac:dyDescent="0.2">
      <c r="A2499">
        <v>33.935228819999999</v>
      </c>
      <c r="B2499">
        <v>0.65610000000000002</v>
      </c>
      <c r="D2499">
        <v>65.236900000000006</v>
      </c>
    </row>
    <row r="2500" spans="1:4" x14ac:dyDescent="0.2">
      <c r="A2500">
        <v>33.947526930000002</v>
      </c>
      <c r="B2500">
        <v>0.59560000000000002</v>
      </c>
      <c r="D2500">
        <v>65.297399999999996</v>
      </c>
    </row>
    <row r="2501" spans="1:4" x14ac:dyDescent="0.2">
      <c r="A2501">
        <v>33.959802869999997</v>
      </c>
      <c r="B2501">
        <v>0.21709999999999999</v>
      </c>
      <c r="D2501">
        <v>65.675899999999999</v>
      </c>
    </row>
    <row r="2502" spans="1:4" x14ac:dyDescent="0.2">
      <c r="A2502">
        <v>33.972144839999999</v>
      </c>
      <c r="B2502">
        <v>8.2900000000000001E-2</v>
      </c>
      <c r="D2502">
        <v>65.810100000000006</v>
      </c>
    </row>
    <row r="2503" spans="1:4" x14ac:dyDescent="0.2">
      <c r="A2503">
        <v>33.988317010000003</v>
      </c>
      <c r="B2503">
        <v>3.3300000000000003E-2</v>
      </c>
      <c r="D2503">
        <v>65.859700000000004</v>
      </c>
    </row>
    <row r="2504" spans="1:4" x14ac:dyDescent="0.2">
      <c r="A2504">
        <v>34.000654939999997</v>
      </c>
      <c r="B2504">
        <v>0.1038</v>
      </c>
      <c r="D2504">
        <v>65.789199999999994</v>
      </c>
    </row>
    <row r="2505" spans="1:4" x14ac:dyDescent="0.2">
      <c r="A2505">
        <v>34.01299882</v>
      </c>
      <c r="B2505">
        <v>0.1071</v>
      </c>
      <c r="D2505">
        <v>65.785899999999998</v>
      </c>
    </row>
    <row r="2506" spans="1:4" x14ac:dyDescent="0.2">
      <c r="A2506">
        <v>34.025302889999999</v>
      </c>
      <c r="B2506">
        <v>0.15160000000000001</v>
      </c>
      <c r="D2506">
        <v>65.741399999999999</v>
      </c>
    </row>
    <row r="2507" spans="1:4" x14ac:dyDescent="0.2">
      <c r="A2507">
        <v>34.037578109999998</v>
      </c>
      <c r="B2507">
        <v>0.1769</v>
      </c>
      <c r="D2507">
        <v>65.716099999999997</v>
      </c>
    </row>
    <row r="2508" spans="1:4" x14ac:dyDescent="0.2">
      <c r="A2508">
        <v>34.049865009999998</v>
      </c>
      <c r="B2508">
        <v>0.161</v>
      </c>
      <c r="D2508">
        <v>65.731999999999999</v>
      </c>
    </row>
    <row r="2509" spans="1:4" x14ac:dyDescent="0.2">
      <c r="A2509">
        <v>34.062225820000002</v>
      </c>
      <c r="B2509">
        <v>0.20039999999999999</v>
      </c>
      <c r="D2509">
        <v>65.692599999999999</v>
      </c>
    </row>
    <row r="2510" spans="1:4" x14ac:dyDescent="0.2">
      <c r="A2510">
        <v>34.07471013</v>
      </c>
      <c r="B2510">
        <v>0.24249999999999999</v>
      </c>
      <c r="D2510">
        <v>65.650499999999994</v>
      </c>
    </row>
    <row r="2511" spans="1:4" x14ac:dyDescent="0.2">
      <c r="A2511">
        <v>34.087159870000001</v>
      </c>
      <c r="B2511">
        <v>0.31780000000000003</v>
      </c>
      <c r="D2511">
        <v>65.575199999999995</v>
      </c>
    </row>
    <row r="2512" spans="1:4" x14ac:dyDescent="0.2">
      <c r="A2512">
        <v>34.102983000000002</v>
      </c>
      <c r="B2512">
        <v>0.47249999999999998</v>
      </c>
      <c r="D2512">
        <v>65.420500000000004</v>
      </c>
    </row>
    <row r="2513" spans="1:4" x14ac:dyDescent="0.2">
      <c r="A2513">
        <v>34.116780759999997</v>
      </c>
      <c r="B2513">
        <v>0.115</v>
      </c>
      <c r="D2513">
        <v>65.778000000000006</v>
      </c>
    </row>
    <row r="2514" spans="1:4" x14ac:dyDescent="0.2">
      <c r="A2514">
        <v>34.128388880000003</v>
      </c>
      <c r="B2514">
        <v>7.2516999999999996</v>
      </c>
      <c r="D2514">
        <v>58.641300000000001</v>
      </c>
    </row>
    <row r="2515" spans="1:4" x14ac:dyDescent="0.2">
      <c r="A2515">
        <v>34.13994598</v>
      </c>
      <c r="B2515">
        <v>15.8675</v>
      </c>
      <c r="D2515">
        <v>50.025500000000001</v>
      </c>
    </row>
    <row r="2516" spans="1:4" x14ac:dyDescent="0.2">
      <c r="A2516">
        <v>34.152281760000001</v>
      </c>
      <c r="B2516">
        <v>32.997700000000002</v>
      </c>
      <c r="D2516">
        <v>32.895299999999999</v>
      </c>
    </row>
    <row r="2517" spans="1:4" x14ac:dyDescent="0.2">
      <c r="A2517">
        <v>34.164634939999999</v>
      </c>
      <c r="B2517">
        <v>54.647500000000001</v>
      </c>
      <c r="D2517">
        <v>11.2455</v>
      </c>
    </row>
    <row r="2518" spans="1:4" x14ac:dyDescent="0.2">
      <c r="A2518">
        <v>34.177097080000003</v>
      </c>
      <c r="B2518">
        <v>69.904200000000003</v>
      </c>
      <c r="D2518">
        <v>-4.0111999999999997</v>
      </c>
    </row>
    <row r="2519" spans="1:4" x14ac:dyDescent="0.2">
      <c r="A2519">
        <v>34.193172930000003</v>
      </c>
      <c r="B2519">
        <v>83.100999999999999</v>
      </c>
      <c r="D2519">
        <v>-17.207999999999998</v>
      </c>
    </row>
    <row r="2520" spans="1:4" x14ac:dyDescent="0.2">
      <c r="A2520">
        <v>34.205473900000001</v>
      </c>
      <c r="B2520">
        <v>92.435000000000002</v>
      </c>
      <c r="D2520">
        <v>-26.542000000000002</v>
      </c>
    </row>
    <row r="2521" spans="1:4" x14ac:dyDescent="0.2">
      <c r="A2521">
        <v>34.21794105</v>
      </c>
      <c r="B2521">
        <v>95.601299999999995</v>
      </c>
      <c r="D2521">
        <v>-29.708300000000001</v>
      </c>
    </row>
    <row r="2522" spans="1:4" x14ac:dyDescent="0.2">
      <c r="A2522">
        <v>34.230124709999998</v>
      </c>
      <c r="B2522">
        <v>94.406499999999994</v>
      </c>
      <c r="D2522">
        <v>-28.513500000000001</v>
      </c>
    </row>
    <row r="2523" spans="1:4" x14ac:dyDescent="0.2">
      <c r="A2523">
        <v>34.242415899999997</v>
      </c>
      <c r="B2523">
        <v>93.631</v>
      </c>
      <c r="D2523">
        <v>-27.738</v>
      </c>
    </row>
    <row r="2524" spans="1:4" x14ac:dyDescent="0.2">
      <c r="A2524">
        <v>34.254771949999999</v>
      </c>
      <c r="B2524">
        <v>97.250100000000003</v>
      </c>
      <c r="D2524">
        <v>-31.357099999999999</v>
      </c>
    </row>
    <row r="2525" spans="1:4" x14ac:dyDescent="0.2">
      <c r="A2525">
        <v>34.271005870000003</v>
      </c>
      <c r="B2525">
        <v>109.0177</v>
      </c>
      <c r="D2525">
        <v>-43.124699999999997</v>
      </c>
    </row>
    <row r="2526" spans="1:4" x14ac:dyDescent="0.2">
      <c r="A2526">
        <v>34.283699990000002</v>
      </c>
      <c r="B2526">
        <v>105.77509999999999</v>
      </c>
      <c r="D2526">
        <v>-39.882100000000001</v>
      </c>
    </row>
    <row r="2527" spans="1:4" x14ac:dyDescent="0.2">
      <c r="A2527">
        <v>34.295736789999999</v>
      </c>
      <c r="B2527">
        <v>95.363100000000003</v>
      </c>
      <c r="D2527">
        <v>-29.470099999999999</v>
      </c>
    </row>
    <row r="2528" spans="1:4" x14ac:dyDescent="0.2">
      <c r="A2528">
        <v>34.307960749999999</v>
      </c>
      <c r="B2528">
        <v>82.4084</v>
      </c>
      <c r="D2528">
        <v>-16.5154</v>
      </c>
    </row>
    <row r="2529" spans="1:4" x14ac:dyDescent="0.2">
      <c r="A2529">
        <v>34.320208790000002</v>
      </c>
      <c r="B2529">
        <v>70.9328</v>
      </c>
      <c r="D2529">
        <v>-5.0397999999999996</v>
      </c>
    </row>
    <row r="2530" spans="1:4" x14ac:dyDescent="0.2">
      <c r="A2530">
        <v>34.337002040000002</v>
      </c>
      <c r="B2530">
        <v>63.153100000000002</v>
      </c>
      <c r="D2530">
        <v>2.7399</v>
      </c>
    </row>
    <row r="2531" spans="1:4" x14ac:dyDescent="0.2">
      <c r="A2531">
        <v>34.348824739999998</v>
      </c>
      <c r="B2531">
        <v>59.236699999999999</v>
      </c>
      <c r="D2531">
        <v>6.6562999999999999</v>
      </c>
    </row>
    <row r="2532" spans="1:4" x14ac:dyDescent="0.2">
      <c r="A2532">
        <v>34.361110689999997</v>
      </c>
      <c r="B2532">
        <v>58.457799999999999</v>
      </c>
      <c r="D2532">
        <v>7.4352</v>
      </c>
    </row>
    <row r="2533" spans="1:4" x14ac:dyDescent="0.2">
      <c r="A2533">
        <v>34.373699899999998</v>
      </c>
      <c r="B2533">
        <v>59.6494</v>
      </c>
      <c r="D2533">
        <v>6.2435999999999998</v>
      </c>
    </row>
    <row r="2534" spans="1:4" x14ac:dyDescent="0.2">
      <c r="A2534">
        <v>34.385802030000001</v>
      </c>
      <c r="B2534">
        <v>61.659700000000001</v>
      </c>
      <c r="D2534">
        <v>4.2332999999999998</v>
      </c>
    </row>
    <row r="2535" spans="1:4" x14ac:dyDescent="0.2">
      <c r="A2535">
        <v>34.402009960000001</v>
      </c>
      <c r="B2535">
        <v>66.585599999999999</v>
      </c>
      <c r="D2535">
        <v>-0.69259999999999999</v>
      </c>
    </row>
    <row r="2536" spans="1:4" x14ac:dyDescent="0.2">
      <c r="A2536">
        <v>34.414834020000001</v>
      </c>
      <c r="B2536">
        <v>69.245500000000007</v>
      </c>
      <c r="D2536">
        <v>-3.3525</v>
      </c>
    </row>
    <row r="2537" spans="1:4" x14ac:dyDescent="0.2">
      <c r="A2537">
        <v>34.426690819999997</v>
      </c>
      <c r="B2537">
        <v>71.502899999999997</v>
      </c>
      <c r="D2537">
        <v>-5.6098999999999997</v>
      </c>
    </row>
    <row r="2538" spans="1:4" x14ac:dyDescent="0.2">
      <c r="A2538">
        <v>34.439239030000003</v>
      </c>
      <c r="B2538">
        <v>73.081100000000006</v>
      </c>
      <c r="D2538">
        <v>-7.1881000000000004</v>
      </c>
    </row>
    <row r="2539" spans="1:4" x14ac:dyDescent="0.2">
      <c r="A2539">
        <v>34.451331850000003</v>
      </c>
      <c r="B2539">
        <v>73.9148</v>
      </c>
      <c r="D2539">
        <v>-8.0218000000000007</v>
      </c>
    </row>
    <row r="2540" spans="1:4" x14ac:dyDescent="0.2">
      <c r="A2540">
        <v>34.464006900000001</v>
      </c>
      <c r="B2540">
        <v>74.226699999999994</v>
      </c>
      <c r="D2540">
        <v>-8.3337000000000003</v>
      </c>
    </row>
    <row r="2541" spans="1:4" x14ac:dyDescent="0.2">
      <c r="A2541">
        <v>34.479796890000003</v>
      </c>
      <c r="B2541">
        <v>74.086600000000004</v>
      </c>
      <c r="D2541">
        <v>-8.1936</v>
      </c>
    </row>
    <row r="2542" spans="1:4" x14ac:dyDescent="0.2">
      <c r="A2542">
        <v>34.492193700000001</v>
      </c>
      <c r="B2542">
        <v>73.684600000000003</v>
      </c>
      <c r="D2542">
        <v>-7.7915999999999999</v>
      </c>
    </row>
    <row r="2543" spans="1:4" x14ac:dyDescent="0.2">
      <c r="A2543">
        <v>34.50451589</v>
      </c>
      <c r="B2543">
        <v>73.371399999999994</v>
      </c>
      <c r="D2543">
        <v>-7.4783999999999997</v>
      </c>
    </row>
    <row r="2544" spans="1:4" x14ac:dyDescent="0.2">
      <c r="A2544">
        <v>34.517662999999999</v>
      </c>
      <c r="B2544">
        <v>73.218999999999994</v>
      </c>
      <c r="D2544">
        <v>-7.3259999999999996</v>
      </c>
    </row>
    <row r="2545" spans="1:4" x14ac:dyDescent="0.2">
      <c r="A2545">
        <v>34.529253959999998</v>
      </c>
      <c r="B2545">
        <v>72.866399999999999</v>
      </c>
      <c r="D2545">
        <v>-6.9733999999999998</v>
      </c>
    </row>
    <row r="2546" spans="1:4" x14ac:dyDescent="0.2">
      <c r="A2546">
        <v>34.541422840000003</v>
      </c>
      <c r="B2546">
        <v>72.226200000000006</v>
      </c>
      <c r="D2546">
        <v>-6.3331999999999997</v>
      </c>
    </row>
    <row r="2547" spans="1:4" x14ac:dyDescent="0.2">
      <c r="A2547">
        <v>34.557635779999998</v>
      </c>
      <c r="B2547">
        <v>71.311499999999995</v>
      </c>
      <c r="D2547">
        <v>-5.4184999999999999</v>
      </c>
    </row>
    <row r="2548" spans="1:4" x14ac:dyDescent="0.2">
      <c r="A2548">
        <v>34.569966790000002</v>
      </c>
      <c r="B2548">
        <v>70.372900000000001</v>
      </c>
      <c r="D2548">
        <v>-4.4798999999999998</v>
      </c>
    </row>
    <row r="2549" spans="1:4" x14ac:dyDescent="0.2">
      <c r="A2549">
        <v>34.5823319</v>
      </c>
      <c r="B2549">
        <v>69.652100000000004</v>
      </c>
      <c r="D2549">
        <v>-3.7591000000000001</v>
      </c>
    </row>
    <row r="2550" spans="1:4" x14ac:dyDescent="0.2">
      <c r="A2550">
        <v>34.596668000000001</v>
      </c>
      <c r="B2550">
        <v>69.301599999999993</v>
      </c>
      <c r="D2550">
        <v>-3.4085999999999999</v>
      </c>
    </row>
    <row r="2551" spans="1:4" x14ac:dyDescent="0.2">
      <c r="A2551">
        <v>34.606981990000001</v>
      </c>
      <c r="B2551">
        <v>69.206000000000003</v>
      </c>
      <c r="D2551">
        <v>-3.3130000000000002</v>
      </c>
    </row>
    <row r="2552" spans="1:4" x14ac:dyDescent="0.2">
      <c r="A2552">
        <v>34.619278909999998</v>
      </c>
      <c r="B2552">
        <v>69.144499999999994</v>
      </c>
      <c r="D2552">
        <v>-3.2515000000000001</v>
      </c>
    </row>
    <row r="2553" spans="1:4" x14ac:dyDescent="0.2">
      <c r="A2553">
        <v>34.635511880000003</v>
      </c>
      <c r="B2553">
        <v>69.114099999999993</v>
      </c>
      <c r="D2553">
        <v>-3.2210999999999999</v>
      </c>
    </row>
    <row r="2554" spans="1:4" x14ac:dyDescent="0.2">
      <c r="A2554">
        <v>34.64784169</v>
      </c>
      <c r="B2554">
        <v>69.157899999999998</v>
      </c>
      <c r="D2554">
        <v>-3.2648999999999999</v>
      </c>
    </row>
    <row r="2555" spans="1:4" x14ac:dyDescent="0.2">
      <c r="A2555">
        <v>34.660076859999997</v>
      </c>
      <c r="B2555">
        <v>69.246600000000001</v>
      </c>
      <c r="D2555">
        <v>-3.3536000000000001</v>
      </c>
    </row>
    <row r="2556" spans="1:4" x14ac:dyDescent="0.2">
      <c r="A2556">
        <v>34.672658920000003</v>
      </c>
      <c r="B2556">
        <v>69.299499999999995</v>
      </c>
      <c r="D2556">
        <v>-3.4064999999999999</v>
      </c>
    </row>
    <row r="2557" spans="1:4" x14ac:dyDescent="0.2">
      <c r="A2557">
        <v>34.684865000000002</v>
      </c>
      <c r="B2557">
        <v>69.158900000000003</v>
      </c>
      <c r="D2557">
        <v>-3.2658999999999998</v>
      </c>
    </row>
    <row r="2558" spans="1:4" x14ac:dyDescent="0.2">
      <c r="A2558">
        <v>34.697312830000001</v>
      </c>
      <c r="B2558">
        <v>68.855400000000003</v>
      </c>
      <c r="D2558">
        <v>-2.9624000000000001</v>
      </c>
    </row>
    <row r="2559" spans="1:4" x14ac:dyDescent="0.2">
      <c r="A2559">
        <v>34.713327880000001</v>
      </c>
      <c r="B2559">
        <v>68.4756</v>
      </c>
      <c r="D2559">
        <v>-2.5825999999999998</v>
      </c>
    </row>
    <row r="2560" spans="1:4" x14ac:dyDescent="0.2">
      <c r="A2560">
        <v>34.725615980000001</v>
      </c>
      <c r="B2560">
        <v>68.137900000000002</v>
      </c>
      <c r="D2560">
        <v>-2.2448999999999999</v>
      </c>
    </row>
    <row r="2561" spans="1:4" x14ac:dyDescent="0.2">
      <c r="A2561">
        <v>34.737938880000002</v>
      </c>
      <c r="B2561">
        <v>67.875699999999995</v>
      </c>
      <c r="D2561">
        <v>-1.9826999999999999</v>
      </c>
    </row>
    <row r="2562" spans="1:4" x14ac:dyDescent="0.2">
      <c r="A2562">
        <v>34.75056481</v>
      </c>
      <c r="B2562">
        <v>67.681799999999996</v>
      </c>
      <c r="D2562">
        <v>-1.7887999999999999</v>
      </c>
    </row>
    <row r="2563" spans="1:4" x14ac:dyDescent="0.2">
      <c r="A2563">
        <v>34.76282501</v>
      </c>
      <c r="B2563">
        <v>67.636399999999995</v>
      </c>
      <c r="D2563">
        <v>-1.7434000000000001</v>
      </c>
    </row>
    <row r="2564" spans="1:4" x14ac:dyDescent="0.2">
      <c r="A2564">
        <v>34.778839830000003</v>
      </c>
      <c r="B2564">
        <v>67.907300000000006</v>
      </c>
      <c r="D2564">
        <v>-2.0143</v>
      </c>
    </row>
    <row r="2565" spans="1:4" x14ac:dyDescent="0.2">
      <c r="A2565">
        <v>34.791127920000001</v>
      </c>
      <c r="B2565">
        <v>68.479399999999998</v>
      </c>
      <c r="D2565">
        <v>-2.5863999999999998</v>
      </c>
    </row>
    <row r="2566" spans="1:4" x14ac:dyDescent="0.2">
      <c r="A2566">
        <v>34.803797009999997</v>
      </c>
      <c r="B2566">
        <v>69.626999999999995</v>
      </c>
      <c r="D2566">
        <v>-3.734</v>
      </c>
    </row>
    <row r="2567" spans="1:4" x14ac:dyDescent="0.2">
      <c r="A2567">
        <v>34.815908909999997</v>
      </c>
      <c r="B2567">
        <v>69.787499999999994</v>
      </c>
      <c r="D2567">
        <v>-3.8944999999999999</v>
      </c>
    </row>
    <row r="2568" spans="1:4" x14ac:dyDescent="0.2">
      <c r="A2568">
        <v>34.828086140000003</v>
      </c>
      <c r="B2568">
        <v>69.6875</v>
      </c>
      <c r="D2568">
        <v>-3.7945000000000002</v>
      </c>
    </row>
    <row r="2569" spans="1:4" x14ac:dyDescent="0.2">
      <c r="A2569">
        <v>34.840474839999999</v>
      </c>
      <c r="B2569">
        <v>69.488600000000005</v>
      </c>
      <c r="D2569">
        <v>-3.5956000000000001</v>
      </c>
    </row>
    <row r="2570" spans="1:4" x14ac:dyDescent="0.2">
      <c r="A2570">
        <v>34.856598849999997</v>
      </c>
      <c r="B2570">
        <v>69.209800000000001</v>
      </c>
      <c r="D2570">
        <v>-3.3168000000000002</v>
      </c>
    </row>
    <row r="2571" spans="1:4" x14ac:dyDescent="0.2">
      <c r="A2571">
        <v>34.868950839999997</v>
      </c>
      <c r="B2571">
        <v>68.981700000000004</v>
      </c>
      <c r="D2571">
        <v>-3.0886999999999998</v>
      </c>
    </row>
    <row r="2572" spans="1:4" x14ac:dyDescent="0.2">
      <c r="A2572">
        <v>34.881623740000002</v>
      </c>
      <c r="B2572">
        <v>68.732900000000001</v>
      </c>
      <c r="D2572">
        <v>-2.8399000000000001</v>
      </c>
    </row>
    <row r="2573" spans="1:4" x14ac:dyDescent="0.2">
      <c r="A2573">
        <v>34.893752810000002</v>
      </c>
      <c r="B2573">
        <v>68.514499999999998</v>
      </c>
      <c r="D2573">
        <v>-2.6215000000000002</v>
      </c>
    </row>
    <row r="2574" spans="1:4" x14ac:dyDescent="0.2">
      <c r="A2574">
        <v>34.905926940000001</v>
      </c>
      <c r="B2574">
        <v>68.4405</v>
      </c>
      <c r="D2574">
        <v>-2.5474999999999999</v>
      </c>
    </row>
    <row r="2575" spans="1:4" x14ac:dyDescent="0.2">
      <c r="A2575">
        <v>34.918287990000003</v>
      </c>
      <c r="B2575">
        <v>68.426500000000004</v>
      </c>
      <c r="D2575">
        <v>-2.5335000000000001</v>
      </c>
    </row>
    <row r="2576" spans="1:4" x14ac:dyDescent="0.2">
      <c r="A2576">
        <v>34.93456888</v>
      </c>
      <c r="B2576">
        <v>68.518199999999993</v>
      </c>
      <c r="D2576">
        <v>-2.6252</v>
      </c>
    </row>
    <row r="2577" spans="1:4" x14ac:dyDescent="0.2">
      <c r="A2577">
        <v>34.946848869999997</v>
      </c>
      <c r="B2577">
        <v>68.501499999999993</v>
      </c>
      <c r="D2577">
        <v>-2.6084999999999998</v>
      </c>
    </row>
    <row r="2578" spans="1:4" x14ac:dyDescent="0.2">
      <c r="A2578">
        <v>34.959043739999998</v>
      </c>
      <c r="B2578">
        <v>68.312799999999996</v>
      </c>
      <c r="D2578">
        <v>-2.4198</v>
      </c>
    </row>
    <row r="2579" spans="1:4" x14ac:dyDescent="0.2">
      <c r="A2579">
        <v>34.971804859999999</v>
      </c>
      <c r="B2579">
        <v>67.929299999999998</v>
      </c>
      <c r="D2579">
        <v>-2.0363000000000002</v>
      </c>
    </row>
    <row r="2580" spans="1:4" x14ac:dyDescent="0.2">
      <c r="A2580">
        <v>34.983767749999998</v>
      </c>
      <c r="B2580">
        <v>67.412499999999994</v>
      </c>
      <c r="D2580">
        <v>-1.5195000000000001</v>
      </c>
    </row>
    <row r="2581" spans="1:4" x14ac:dyDescent="0.2">
      <c r="A2581">
        <v>34.996119739999997</v>
      </c>
      <c r="B2581">
        <v>66.829899999999995</v>
      </c>
      <c r="D2581">
        <v>-0.93689999999999996</v>
      </c>
    </row>
    <row r="2582" spans="1:4" x14ac:dyDescent="0.2">
      <c r="A2582">
        <v>35.012289760000002</v>
      </c>
      <c r="B2582">
        <v>66.278199999999998</v>
      </c>
      <c r="D2582">
        <v>-0.38519999999999999</v>
      </c>
    </row>
    <row r="2583" spans="1:4" x14ac:dyDescent="0.2">
      <c r="A2583">
        <v>35.024623869999999</v>
      </c>
      <c r="B2583">
        <v>65.759699999999995</v>
      </c>
      <c r="D2583">
        <v>0.1333</v>
      </c>
    </row>
    <row r="2584" spans="1:4" x14ac:dyDescent="0.2">
      <c r="A2584">
        <v>35.037355900000001</v>
      </c>
      <c r="B2584">
        <v>65.228499999999997</v>
      </c>
      <c r="D2584">
        <v>0.66449999999999998</v>
      </c>
    </row>
    <row r="2585" spans="1:4" x14ac:dyDescent="0.2">
      <c r="A2585">
        <v>35.049288990000001</v>
      </c>
      <c r="B2585">
        <v>64.543999999999997</v>
      </c>
      <c r="D2585">
        <v>1.349</v>
      </c>
    </row>
    <row r="2586" spans="1:4" x14ac:dyDescent="0.2">
      <c r="A2586">
        <v>35.061563970000002</v>
      </c>
      <c r="B2586">
        <v>63.544400000000003</v>
      </c>
      <c r="D2586">
        <v>2.3485999999999998</v>
      </c>
    </row>
    <row r="2587" spans="1:4" x14ac:dyDescent="0.2">
      <c r="A2587">
        <v>35.073969839999997</v>
      </c>
      <c r="B2587">
        <v>60.736600000000003</v>
      </c>
      <c r="D2587">
        <v>5.1563999999999997</v>
      </c>
    </row>
    <row r="2588" spans="1:4" x14ac:dyDescent="0.2">
      <c r="A2588">
        <v>35.09016776</v>
      </c>
      <c r="B2588">
        <v>58.9435</v>
      </c>
      <c r="D2588">
        <v>6.9494999999999996</v>
      </c>
    </row>
    <row r="2589" spans="1:4" x14ac:dyDescent="0.2">
      <c r="A2589">
        <v>35.102450849999997</v>
      </c>
      <c r="B2589">
        <v>57.002200000000002</v>
      </c>
      <c r="D2589">
        <v>8.8908000000000005</v>
      </c>
    </row>
    <row r="2590" spans="1:4" x14ac:dyDescent="0.2">
      <c r="A2590">
        <v>35.115382910000001</v>
      </c>
      <c r="B2590">
        <v>55.2699</v>
      </c>
      <c r="D2590">
        <v>10.623100000000001</v>
      </c>
    </row>
    <row r="2591" spans="1:4" x14ac:dyDescent="0.2">
      <c r="A2591">
        <v>35.127225879999997</v>
      </c>
      <c r="B2591">
        <v>53.872500000000002</v>
      </c>
      <c r="D2591">
        <v>12.0205</v>
      </c>
    </row>
    <row r="2592" spans="1:4" x14ac:dyDescent="0.2">
      <c r="A2592">
        <v>35.139407869999999</v>
      </c>
      <c r="B2592">
        <v>52.695799999999998</v>
      </c>
      <c r="D2592">
        <v>13.1972</v>
      </c>
    </row>
    <row r="2593" spans="1:4" x14ac:dyDescent="0.2">
      <c r="A2593">
        <v>35.155605080000001</v>
      </c>
      <c r="B2593">
        <v>51.38</v>
      </c>
      <c r="D2593">
        <v>14.513</v>
      </c>
    </row>
    <row r="2594" spans="1:4" x14ac:dyDescent="0.2">
      <c r="A2594">
        <v>35.167992830000003</v>
      </c>
      <c r="B2594">
        <v>49.440300000000001</v>
      </c>
      <c r="D2594">
        <v>16.4527</v>
      </c>
    </row>
    <row r="2595" spans="1:4" x14ac:dyDescent="0.2">
      <c r="A2595">
        <v>35.180256129999997</v>
      </c>
      <c r="B2595">
        <v>46.710999999999999</v>
      </c>
      <c r="D2595">
        <v>19.181999999999999</v>
      </c>
    </row>
    <row r="2596" spans="1:4" x14ac:dyDescent="0.2">
      <c r="A2596">
        <v>35.193035129999998</v>
      </c>
      <c r="B2596">
        <v>43.616100000000003</v>
      </c>
      <c r="D2596">
        <v>22.276900000000001</v>
      </c>
    </row>
    <row r="2597" spans="1:4" x14ac:dyDescent="0.2">
      <c r="A2597">
        <v>35.204988</v>
      </c>
      <c r="B2597">
        <v>38.103499999999997</v>
      </c>
      <c r="D2597">
        <v>27.7895</v>
      </c>
    </row>
    <row r="2598" spans="1:4" x14ac:dyDescent="0.2">
      <c r="A2598">
        <v>35.217255829999999</v>
      </c>
      <c r="B2598">
        <v>35.988999999999997</v>
      </c>
      <c r="D2598">
        <v>29.904</v>
      </c>
    </row>
    <row r="2599" spans="1:4" x14ac:dyDescent="0.2">
      <c r="A2599">
        <v>35.23372483</v>
      </c>
      <c r="B2599">
        <v>34.253100000000003</v>
      </c>
      <c r="D2599">
        <v>31.639900000000001</v>
      </c>
    </row>
    <row r="2600" spans="1:4" x14ac:dyDescent="0.2">
      <c r="A2600">
        <v>35.245828869999997</v>
      </c>
      <c r="B2600">
        <v>32.668999999999997</v>
      </c>
      <c r="D2600">
        <v>33.223999999999997</v>
      </c>
    </row>
    <row r="2601" spans="1:4" x14ac:dyDescent="0.2">
      <c r="A2601">
        <v>35.258086919999997</v>
      </c>
      <c r="B2601">
        <v>31.007999999999999</v>
      </c>
      <c r="D2601">
        <v>34.884999999999998</v>
      </c>
    </row>
    <row r="2602" spans="1:4" x14ac:dyDescent="0.2">
      <c r="A2602">
        <v>35.27038598</v>
      </c>
      <c r="B2602">
        <v>29.208600000000001</v>
      </c>
      <c r="D2602">
        <v>36.684399999999997</v>
      </c>
    </row>
    <row r="2603" spans="1:4" x14ac:dyDescent="0.2">
      <c r="A2603">
        <v>35.282733919999998</v>
      </c>
      <c r="B2603">
        <v>27.221699999999998</v>
      </c>
      <c r="D2603">
        <v>38.671300000000002</v>
      </c>
    </row>
    <row r="2604" spans="1:4" x14ac:dyDescent="0.2">
      <c r="A2604">
        <v>35.295167919999997</v>
      </c>
      <c r="B2604">
        <v>25.203700000000001</v>
      </c>
      <c r="D2604">
        <v>40.689300000000003</v>
      </c>
    </row>
    <row r="2605" spans="1:4" x14ac:dyDescent="0.2">
      <c r="A2605">
        <v>35.31129885</v>
      </c>
      <c r="B2605">
        <v>23.3094</v>
      </c>
      <c r="D2605">
        <v>42.583599999999997</v>
      </c>
    </row>
    <row r="2606" spans="1:4" x14ac:dyDescent="0.2">
      <c r="A2606">
        <v>35.323591950000001</v>
      </c>
      <c r="B2606">
        <v>21.611799999999999</v>
      </c>
      <c r="D2606">
        <v>44.281199999999998</v>
      </c>
    </row>
    <row r="2607" spans="1:4" x14ac:dyDescent="0.2">
      <c r="A2607">
        <v>35.335974929999999</v>
      </c>
      <c r="B2607">
        <v>20.161999999999999</v>
      </c>
      <c r="D2607">
        <v>45.731000000000002</v>
      </c>
    </row>
    <row r="2608" spans="1:4" x14ac:dyDescent="0.2">
      <c r="A2608">
        <v>35.348263979999999</v>
      </c>
      <c r="B2608">
        <v>17.861000000000001</v>
      </c>
      <c r="D2608">
        <v>48.031999999999996</v>
      </c>
    </row>
    <row r="2609" spans="1:4" x14ac:dyDescent="0.2">
      <c r="A2609">
        <v>35.360594030000001</v>
      </c>
      <c r="B2609">
        <v>16.994900000000001</v>
      </c>
      <c r="D2609">
        <v>48.898099999999999</v>
      </c>
    </row>
    <row r="2610" spans="1:4" x14ac:dyDescent="0.2">
      <c r="A2610">
        <v>35.372920749999999</v>
      </c>
      <c r="B2610">
        <v>16.1981</v>
      </c>
      <c r="D2610">
        <v>49.694899999999997</v>
      </c>
    </row>
    <row r="2611" spans="1:4" x14ac:dyDescent="0.2">
      <c r="A2611">
        <v>35.389102940000001</v>
      </c>
      <c r="B2611">
        <v>15.2812</v>
      </c>
      <c r="D2611">
        <v>50.611800000000002</v>
      </c>
    </row>
    <row r="2612" spans="1:4" x14ac:dyDescent="0.2">
      <c r="A2612">
        <v>35.401428940000002</v>
      </c>
      <c r="B2612">
        <v>14.408300000000001</v>
      </c>
      <c r="D2612">
        <v>51.484699999999997</v>
      </c>
    </row>
    <row r="2613" spans="1:4" x14ac:dyDescent="0.2">
      <c r="A2613">
        <v>35.413727999999999</v>
      </c>
      <c r="B2613">
        <v>13.721</v>
      </c>
      <c r="D2613">
        <v>52.171999999999997</v>
      </c>
    </row>
    <row r="2614" spans="1:4" x14ac:dyDescent="0.2">
      <c r="A2614">
        <v>35.426047089999997</v>
      </c>
      <c r="B2614">
        <v>13.222899999999999</v>
      </c>
      <c r="D2614">
        <v>52.670099999999998</v>
      </c>
    </row>
    <row r="2615" spans="1:4" x14ac:dyDescent="0.2">
      <c r="A2615">
        <v>35.438394780000003</v>
      </c>
      <c r="B2615">
        <v>12.7956</v>
      </c>
      <c r="D2615">
        <v>53.0974</v>
      </c>
    </row>
    <row r="2616" spans="1:4" x14ac:dyDescent="0.2">
      <c r="A2616">
        <v>35.450874810000002</v>
      </c>
      <c r="B2616">
        <v>12.371</v>
      </c>
      <c r="D2616">
        <v>53.521999999999998</v>
      </c>
    </row>
    <row r="2617" spans="1:4" x14ac:dyDescent="0.2">
      <c r="A2617">
        <v>35.467338089999998</v>
      </c>
      <c r="B2617">
        <v>12.0129</v>
      </c>
      <c r="D2617">
        <v>53.880099999999999</v>
      </c>
    </row>
    <row r="2618" spans="1:4" x14ac:dyDescent="0.2">
      <c r="A2618">
        <v>35.479213950000002</v>
      </c>
      <c r="B2618">
        <v>12.436</v>
      </c>
      <c r="D2618">
        <v>53.457000000000001</v>
      </c>
    </row>
    <row r="2619" spans="1:4" x14ac:dyDescent="0.2">
      <c r="A2619">
        <v>35.491539000000003</v>
      </c>
      <c r="B2619">
        <v>13.701599999999999</v>
      </c>
      <c r="D2619">
        <v>52.191400000000002</v>
      </c>
    </row>
    <row r="2620" spans="1:4" x14ac:dyDescent="0.2">
      <c r="A2620">
        <v>35.503829959999997</v>
      </c>
      <c r="B2620">
        <v>15.6096</v>
      </c>
      <c r="D2620">
        <v>50.2834</v>
      </c>
    </row>
    <row r="2621" spans="1:4" x14ac:dyDescent="0.2">
      <c r="A2621">
        <v>35.516239880000001</v>
      </c>
      <c r="B2621">
        <v>17.9359</v>
      </c>
      <c r="D2621">
        <v>47.957099999999997</v>
      </c>
    </row>
    <row r="2622" spans="1:4" x14ac:dyDescent="0.2">
      <c r="A2622">
        <v>35.532443999999998</v>
      </c>
      <c r="B2622">
        <v>20.648099999999999</v>
      </c>
      <c r="D2622">
        <v>45.244900000000001</v>
      </c>
    </row>
    <row r="2623" spans="1:4" x14ac:dyDescent="0.2">
      <c r="A2623">
        <v>35.544779060000003</v>
      </c>
      <c r="B2623">
        <v>23.956299999999999</v>
      </c>
      <c r="D2623">
        <v>41.936700000000002</v>
      </c>
    </row>
    <row r="2624" spans="1:4" x14ac:dyDescent="0.2">
      <c r="A2624">
        <v>35.557307000000002</v>
      </c>
      <c r="B2624">
        <v>28.226199999999999</v>
      </c>
      <c r="D2624">
        <v>37.666800000000002</v>
      </c>
    </row>
    <row r="2625" spans="1:4" x14ac:dyDescent="0.2">
      <c r="A2625">
        <v>35.569402930000003</v>
      </c>
      <c r="B2625">
        <v>33.6554</v>
      </c>
      <c r="D2625">
        <v>32.2376</v>
      </c>
    </row>
    <row r="2626" spans="1:4" x14ac:dyDescent="0.2">
      <c r="A2626">
        <v>35.581772800000003</v>
      </c>
      <c r="B2626">
        <v>40.4741</v>
      </c>
      <c r="D2626">
        <v>25.418900000000001</v>
      </c>
    </row>
    <row r="2627" spans="1:4" x14ac:dyDescent="0.2">
      <c r="A2627">
        <v>35.59394288</v>
      </c>
      <c r="B2627">
        <v>48.877800000000001</v>
      </c>
      <c r="D2627">
        <v>17.0152</v>
      </c>
    </row>
    <row r="2628" spans="1:4" x14ac:dyDescent="0.2">
      <c r="A2628">
        <v>35.61026597</v>
      </c>
      <c r="B2628">
        <v>66.995500000000007</v>
      </c>
      <c r="D2628">
        <v>-1.1025</v>
      </c>
    </row>
    <row r="2629" spans="1:4" x14ac:dyDescent="0.2">
      <c r="A2629">
        <v>35.622592930000003</v>
      </c>
      <c r="B2629">
        <v>72.844499999999996</v>
      </c>
      <c r="D2629">
        <v>-6.9515000000000002</v>
      </c>
    </row>
    <row r="2630" spans="1:4" x14ac:dyDescent="0.2">
      <c r="A2630">
        <v>35.634876009999999</v>
      </c>
      <c r="B2630">
        <v>74.868499999999997</v>
      </c>
      <c r="D2630">
        <v>-8.9755000000000003</v>
      </c>
    </row>
    <row r="2631" spans="1:4" x14ac:dyDescent="0.2">
      <c r="A2631">
        <v>35.647212740000001</v>
      </c>
      <c r="B2631">
        <v>73.763599999999997</v>
      </c>
      <c r="D2631">
        <v>-7.8705999999999996</v>
      </c>
    </row>
    <row r="2632" spans="1:4" x14ac:dyDescent="0.2">
      <c r="A2632">
        <v>35.659466029999997</v>
      </c>
      <c r="B2632">
        <v>70.799099999999996</v>
      </c>
      <c r="D2632">
        <v>-4.9061000000000003</v>
      </c>
    </row>
    <row r="2633" spans="1:4" x14ac:dyDescent="0.2">
      <c r="A2633">
        <v>35.671926020000001</v>
      </c>
      <c r="B2633">
        <v>67.182199999999995</v>
      </c>
      <c r="D2633">
        <v>-1.2891999999999999</v>
      </c>
    </row>
    <row r="2634" spans="1:4" x14ac:dyDescent="0.2">
      <c r="A2634">
        <v>35.688176869999999</v>
      </c>
      <c r="B2634">
        <v>64.039400000000001</v>
      </c>
      <c r="D2634">
        <v>1.8535999999999999</v>
      </c>
    </row>
    <row r="2635" spans="1:4" x14ac:dyDescent="0.2">
      <c r="A2635">
        <v>35.700420860000001</v>
      </c>
      <c r="B2635">
        <v>62.093600000000002</v>
      </c>
      <c r="D2635">
        <v>3.7993999999999999</v>
      </c>
    </row>
    <row r="2636" spans="1:4" x14ac:dyDescent="0.2">
      <c r="A2636">
        <v>35.712715860000003</v>
      </c>
      <c r="B2636">
        <v>61.497599999999998</v>
      </c>
      <c r="D2636">
        <v>4.3954000000000004</v>
      </c>
    </row>
    <row r="2637" spans="1:4" x14ac:dyDescent="0.2">
      <c r="A2637">
        <v>35.725132700000003</v>
      </c>
      <c r="B2637">
        <v>62.130899999999997</v>
      </c>
      <c r="D2637">
        <v>3.7621000000000002</v>
      </c>
    </row>
    <row r="2638" spans="1:4" x14ac:dyDescent="0.2">
      <c r="A2638">
        <v>35.73766088</v>
      </c>
      <c r="B2638">
        <v>63.375300000000003</v>
      </c>
      <c r="D2638">
        <v>2.5177</v>
      </c>
    </row>
    <row r="2639" spans="1:4" x14ac:dyDescent="0.2">
      <c r="A2639">
        <v>35.749719859999999</v>
      </c>
      <c r="B2639">
        <v>65.732100000000003</v>
      </c>
      <c r="D2639">
        <v>0.16089999999999999</v>
      </c>
    </row>
    <row r="2640" spans="1:4" x14ac:dyDescent="0.2">
      <c r="A2640">
        <v>35.76594996</v>
      </c>
      <c r="B2640">
        <v>66.277699999999996</v>
      </c>
      <c r="D2640">
        <v>-0.38469999999999999</v>
      </c>
    </row>
    <row r="2641" spans="1:4" x14ac:dyDescent="0.2">
      <c r="A2641">
        <v>35.779128790000001</v>
      </c>
      <c r="B2641">
        <v>66.500299999999996</v>
      </c>
      <c r="D2641">
        <v>-0.60729999999999995</v>
      </c>
    </row>
    <row r="2642" spans="1:4" x14ac:dyDescent="0.2">
      <c r="A2642">
        <v>35.791649820000004</v>
      </c>
      <c r="B2642">
        <v>66.524900000000002</v>
      </c>
      <c r="D2642">
        <v>-0.63190000000000002</v>
      </c>
    </row>
    <row r="2643" spans="1:4" x14ac:dyDescent="0.2">
      <c r="A2643">
        <v>35.802853820000003</v>
      </c>
      <c r="B2643">
        <v>66.536500000000004</v>
      </c>
      <c r="D2643">
        <v>-0.64349999999999996</v>
      </c>
    </row>
    <row r="2644" spans="1:4" x14ac:dyDescent="0.2">
      <c r="A2644">
        <v>35.815373899999997</v>
      </c>
      <c r="B2644">
        <v>66.603499999999997</v>
      </c>
      <c r="D2644">
        <v>-0.71050000000000002</v>
      </c>
    </row>
    <row r="2645" spans="1:4" x14ac:dyDescent="0.2">
      <c r="A2645">
        <v>35.827552799999999</v>
      </c>
      <c r="B2645">
        <v>66.742400000000004</v>
      </c>
      <c r="D2645">
        <v>-0.84940000000000004</v>
      </c>
    </row>
    <row r="2646" spans="1:4" x14ac:dyDescent="0.2">
      <c r="A2646">
        <v>35.843752860000002</v>
      </c>
      <c r="B2646">
        <v>66.900999999999996</v>
      </c>
      <c r="D2646">
        <v>-1.008</v>
      </c>
    </row>
    <row r="2647" spans="1:4" x14ac:dyDescent="0.2">
      <c r="A2647">
        <v>35.856075050000001</v>
      </c>
      <c r="B2647">
        <v>67.120800000000003</v>
      </c>
      <c r="D2647">
        <v>-1.2278</v>
      </c>
    </row>
    <row r="2648" spans="1:4" x14ac:dyDescent="0.2">
      <c r="A2648">
        <v>35.868372919999999</v>
      </c>
      <c r="B2648">
        <v>67.421400000000006</v>
      </c>
      <c r="D2648">
        <v>-1.5284</v>
      </c>
    </row>
    <row r="2649" spans="1:4" x14ac:dyDescent="0.2">
      <c r="A2649">
        <v>35.880865810000003</v>
      </c>
      <c r="B2649">
        <v>68.196200000000005</v>
      </c>
      <c r="D2649">
        <v>-2.3031999999999999</v>
      </c>
    </row>
    <row r="2650" spans="1:4" x14ac:dyDescent="0.2">
      <c r="A2650">
        <v>35.893109080000002</v>
      </c>
      <c r="B2650">
        <v>68.532600000000002</v>
      </c>
      <c r="D2650">
        <v>-2.6396000000000002</v>
      </c>
    </row>
    <row r="2651" spans="1:4" x14ac:dyDescent="0.2">
      <c r="A2651">
        <v>35.909222839999998</v>
      </c>
      <c r="B2651">
        <v>68.923100000000005</v>
      </c>
      <c r="D2651">
        <v>-3.0301</v>
      </c>
    </row>
    <row r="2652" spans="1:4" x14ac:dyDescent="0.2">
      <c r="A2652">
        <v>35.921558140000002</v>
      </c>
      <c r="B2652">
        <v>69.330600000000004</v>
      </c>
      <c r="D2652">
        <v>-3.4376000000000002</v>
      </c>
    </row>
    <row r="2653" spans="1:4" x14ac:dyDescent="0.2">
      <c r="A2653">
        <v>35.93408179</v>
      </c>
      <c r="B2653">
        <v>69.8065</v>
      </c>
      <c r="D2653">
        <v>-3.9135</v>
      </c>
    </row>
    <row r="2654" spans="1:4" x14ac:dyDescent="0.2">
      <c r="A2654">
        <v>35.94643378</v>
      </c>
      <c r="B2654">
        <v>70.373500000000007</v>
      </c>
      <c r="D2654">
        <v>-4.4805000000000001</v>
      </c>
    </row>
    <row r="2655" spans="1:4" x14ac:dyDescent="0.2">
      <c r="A2655">
        <v>35.958487750000003</v>
      </c>
      <c r="B2655">
        <v>70.909800000000004</v>
      </c>
      <c r="D2655">
        <v>-5.0167999999999999</v>
      </c>
    </row>
    <row r="2656" spans="1:4" x14ac:dyDescent="0.2">
      <c r="A2656">
        <v>35.970862869999998</v>
      </c>
      <c r="B2656">
        <v>71.072199999999995</v>
      </c>
      <c r="D2656">
        <v>-5.1791999999999998</v>
      </c>
    </row>
    <row r="2657" spans="1:4" x14ac:dyDescent="0.2">
      <c r="A2657">
        <v>35.987068890000003</v>
      </c>
      <c r="B2657">
        <v>70.680000000000007</v>
      </c>
      <c r="D2657">
        <v>-4.7869999999999999</v>
      </c>
    </row>
    <row r="2658" spans="1:4" x14ac:dyDescent="0.2">
      <c r="A2658">
        <v>35.999461889999999</v>
      </c>
      <c r="B2658">
        <v>70.125699999999995</v>
      </c>
      <c r="D2658">
        <v>-4.2327000000000004</v>
      </c>
    </row>
    <row r="2659" spans="1:4" x14ac:dyDescent="0.2">
      <c r="A2659">
        <v>36.011901860000002</v>
      </c>
      <c r="B2659">
        <v>69.808199999999999</v>
      </c>
      <c r="D2659">
        <v>-3.9152</v>
      </c>
    </row>
    <row r="2660" spans="1:4" x14ac:dyDescent="0.2">
      <c r="A2660">
        <v>36.024040939999999</v>
      </c>
      <c r="B2660">
        <v>69.907300000000006</v>
      </c>
      <c r="D2660">
        <v>-4.0143000000000004</v>
      </c>
    </row>
    <row r="2661" spans="1:4" x14ac:dyDescent="0.2">
      <c r="A2661">
        <v>36.036465880000002</v>
      </c>
      <c r="B2661">
        <v>70.094399999999993</v>
      </c>
      <c r="D2661">
        <v>-4.2013999999999996</v>
      </c>
    </row>
    <row r="2662" spans="1:4" x14ac:dyDescent="0.2">
      <c r="A2662">
        <v>36.04871893</v>
      </c>
      <c r="B2662">
        <v>70.004999999999995</v>
      </c>
      <c r="D2662">
        <v>-4.1120000000000001</v>
      </c>
    </row>
    <row r="2663" spans="1:4" x14ac:dyDescent="0.2">
      <c r="A2663">
        <v>36.064907789999999</v>
      </c>
      <c r="B2663">
        <v>69.4482</v>
      </c>
      <c r="D2663">
        <v>-3.5552000000000001</v>
      </c>
    </row>
    <row r="2664" spans="1:4" x14ac:dyDescent="0.2">
      <c r="A2664">
        <v>36.077193979999997</v>
      </c>
      <c r="B2664">
        <v>68.5608</v>
      </c>
      <c r="D2664">
        <v>-2.6678000000000002</v>
      </c>
    </row>
    <row r="2665" spans="1:4" x14ac:dyDescent="0.2">
      <c r="A2665">
        <v>36.09073377</v>
      </c>
      <c r="B2665">
        <v>67.608500000000006</v>
      </c>
      <c r="D2665">
        <v>-1.7155</v>
      </c>
    </row>
    <row r="2666" spans="1:4" x14ac:dyDescent="0.2">
      <c r="A2666">
        <v>36.101963759999997</v>
      </c>
      <c r="B2666">
        <v>66.885800000000003</v>
      </c>
      <c r="D2666">
        <v>-0.99280000000000002</v>
      </c>
    </row>
    <row r="2667" spans="1:4" x14ac:dyDescent="0.2">
      <c r="A2667">
        <v>36.114266870000002</v>
      </c>
      <c r="B2667">
        <v>66.493499999999997</v>
      </c>
      <c r="D2667">
        <v>-0.60050000000000003</v>
      </c>
    </row>
    <row r="2668" spans="1:4" x14ac:dyDescent="0.2">
      <c r="A2668">
        <v>36.126857999999999</v>
      </c>
      <c r="B2668">
        <v>66.502600000000001</v>
      </c>
      <c r="D2668">
        <v>-0.60960000000000003</v>
      </c>
    </row>
    <row r="2669" spans="1:4" x14ac:dyDescent="0.2">
      <c r="A2669">
        <v>36.142795800000002</v>
      </c>
      <c r="B2669">
        <v>66.807900000000004</v>
      </c>
      <c r="D2669">
        <v>-0.91490000000000005</v>
      </c>
    </row>
    <row r="2670" spans="1:4" x14ac:dyDescent="0.2">
      <c r="A2670">
        <v>36.155019039999999</v>
      </c>
      <c r="B2670">
        <v>67.690799999999996</v>
      </c>
      <c r="D2670">
        <v>-1.7978000000000001</v>
      </c>
    </row>
    <row r="2671" spans="1:4" x14ac:dyDescent="0.2">
      <c r="A2671">
        <v>36.167651890000002</v>
      </c>
      <c r="B2671">
        <v>67.995400000000004</v>
      </c>
      <c r="D2671">
        <v>-2.1023999999999998</v>
      </c>
    </row>
    <row r="2672" spans="1:4" x14ac:dyDescent="0.2">
      <c r="A2672">
        <v>36.179702040000002</v>
      </c>
      <c r="B2672">
        <v>67.961600000000004</v>
      </c>
      <c r="D2672">
        <v>-2.0686</v>
      </c>
    </row>
    <row r="2673" spans="1:4" x14ac:dyDescent="0.2">
      <c r="A2673">
        <v>36.192044729999999</v>
      </c>
      <c r="B2673">
        <v>67.485299999999995</v>
      </c>
      <c r="D2673">
        <v>-1.5923</v>
      </c>
    </row>
    <row r="2674" spans="1:4" x14ac:dyDescent="0.2">
      <c r="A2674">
        <v>36.204263930000003</v>
      </c>
      <c r="B2674">
        <v>66.792400000000001</v>
      </c>
      <c r="D2674">
        <v>-0.89939999999999998</v>
      </c>
    </row>
    <row r="2675" spans="1:4" x14ac:dyDescent="0.2">
      <c r="A2675">
        <v>36.220591779999999</v>
      </c>
      <c r="B2675">
        <v>66.198499999999996</v>
      </c>
      <c r="D2675">
        <v>-0.30549999999999999</v>
      </c>
    </row>
    <row r="2676" spans="1:4" x14ac:dyDescent="0.2">
      <c r="A2676">
        <v>36.233006949999996</v>
      </c>
      <c r="B2676">
        <v>65.880499999999998</v>
      </c>
      <c r="D2676">
        <v>1.2500000000000001E-2</v>
      </c>
    </row>
    <row r="2677" spans="1:4" x14ac:dyDescent="0.2">
      <c r="A2677">
        <v>36.24541378</v>
      </c>
      <c r="B2677">
        <v>65.727099999999993</v>
      </c>
      <c r="D2677">
        <v>0.16589999999999999</v>
      </c>
    </row>
    <row r="2678" spans="1:4" x14ac:dyDescent="0.2">
      <c r="A2678">
        <v>36.257586000000003</v>
      </c>
      <c r="B2678">
        <v>65.671999999999997</v>
      </c>
      <c r="D2678">
        <v>0.221</v>
      </c>
    </row>
    <row r="2679" spans="1:4" x14ac:dyDescent="0.2">
      <c r="A2679">
        <v>36.269924879999998</v>
      </c>
      <c r="B2679">
        <v>65.620699999999999</v>
      </c>
      <c r="D2679">
        <v>0.27229999999999999</v>
      </c>
    </row>
    <row r="2680" spans="1:4" x14ac:dyDescent="0.2">
      <c r="A2680">
        <v>36.286070109999997</v>
      </c>
      <c r="B2680">
        <v>65.131299999999996</v>
      </c>
      <c r="D2680">
        <v>0.76170000000000004</v>
      </c>
    </row>
    <row r="2681" spans="1:4" x14ac:dyDescent="0.2">
      <c r="A2681">
        <v>36.301203970000003</v>
      </c>
      <c r="B2681">
        <v>64.494900000000001</v>
      </c>
      <c r="D2681">
        <v>1.3980999999999999</v>
      </c>
    </row>
    <row r="2682" spans="1:4" x14ac:dyDescent="0.2">
      <c r="A2682">
        <v>36.310677050000002</v>
      </c>
      <c r="B2682">
        <v>63.516800000000003</v>
      </c>
      <c r="D2682">
        <v>2.3761999999999999</v>
      </c>
    </row>
    <row r="2683" spans="1:4" x14ac:dyDescent="0.2">
      <c r="A2683">
        <v>36.323012830000003</v>
      </c>
      <c r="B2683">
        <v>62.4724</v>
      </c>
      <c r="D2683">
        <v>3.4205999999999999</v>
      </c>
    </row>
    <row r="2684" spans="1:4" x14ac:dyDescent="0.2">
      <c r="A2684">
        <v>36.335352899999997</v>
      </c>
      <c r="B2684">
        <v>61.591299999999997</v>
      </c>
      <c r="D2684">
        <v>4.3017000000000003</v>
      </c>
    </row>
    <row r="2685" spans="1:4" x14ac:dyDescent="0.2">
      <c r="A2685">
        <v>36.347980739999997</v>
      </c>
      <c r="B2685">
        <v>60.721299999999999</v>
      </c>
      <c r="D2685">
        <v>5.1717000000000004</v>
      </c>
    </row>
    <row r="2686" spans="1:4" x14ac:dyDescent="0.2">
      <c r="A2686">
        <v>36.363868949999997</v>
      </c>
      <c r="B2686">
        <v>59.645600000000002</v>
      </c>
      <c r="D2686">
        <v>6.2473999999999998</v>
      </c>
    </row>
    <row r="2687" spans="1:4" x14ac:dyDescent="0.2">
      <c r="A2687">
        <v>36.376611949999997</v>
      </c>
      <c r="B2687">
        <v>58.176000000000002</v>
      </c>
      <c r="D2687">
        <v>7.7169999999999996</v>
      </c>
    </row>
    <row r="2688" spans="1:4" x14ac:dyDescent="0.2">
      <c r="A2688">
        <v>36.388566019999999</v>
      </c>
      <c r="B2688">
        <v>56.309600000000003</v>
      </c>
      <c r="D2688">
        <v>9.5833999999999993</v>
      </c>
    </row>
    <row r="2689" spans="1:4" x14ac:dyDescent="0.2">
      <c r="A2689">
        <v>36.401097059999998</v>
      </c>
      <c r="B2689">
        <v>54.188499999999998</v>
      </c>
      <c r="D2689">
        <v>11.704499999999999</v>
      </c>
    </row>
    <row r="2690" spans="1:4" x14ac:dyDescent="0.2">
      <c r="A2690">
        <v>36.413180830000002</v>
      </c>
      <c r="B2690">
        <v>52.173000000000002</v>
      </c>
      <c r="D2690">
        <v>13.72</v>
      </c>
    </row>
    <row r="2691" spans="1:4" x14ac:dyDescent="0.2">
      <c r="A2691">
        <v>36.425902839999999</v>
      </c>
      <c r="B2691">
        <v>48.7453</v>
      </c>
      <c r="D2691">
        <v>17.1477</v>
      </c>
    </row>
    <row r="2692" spans="1:4" x14ac:dyDescent="0.2">
      <c r="A2692">
        <v>36.442104819999997</v>
      </c>
      <c r="B2692">
        <v>46.881700000000002</v>
      </c>
      <c r="D2692">
        <v>19.011299999999999</v>
      </c>
    </row>
    <row r="2693" spans="1:4" x14ac:dyDescent="0.2">
      <c r="A2693">
        <v>36.454019780000003</v>
      </c>
      <c r="B2693">
        <v>44.928800000000003</v>
      </c>
      <c r="D2693">
        <v>20.964200000000002</v>
      </c>
    </row>
    <row r="2694" spans="1:4" x14ac:dyDescent="0.2">
      <c r="A2694">
        <v>36.466398949999999</v>
      </c>
      <c r="B2694">
        <v>43.105800000000002</v>
      </c>
      <c r="D2694">
        <v>22.787199999999999</v>
      </c>
    </row>
    <row r="2695" spans="1:4" x14ac:dyDescent="0.2">
      <c r="A2695">
        <v>36.479365829999999</v>
      </c>
      <c r="B2695">
        <v>41.652900000000002</v>
      </c>
      <c r="D2695">
        <v>24.240100000000002</v>
      </c>
    </row>
    <row r="2696" spans="1:4" x14ac:dyDescent="0.2">
      <c r="A2696">
        <v>36.490991829999999</v>
      </c>
      <c r="B2696">
        <v>40.505299999999998</v>
      </c>
      <c r="D2696">
        <v>25.387699999999999</v>
      </c>
    </row>
    <row r="2697" spans="1:4" x14ac:dyDescent="0.2">
      <c r="A2697">
        <v>36.503500699999996</v>
      </c>
      <c r="B2697">
        <v>39.426900000000003</v>
      </c>
      <c r="D2697">
        <v>26.466100000000001</v>
      </c>
    </row>
    <row r="2698" spans="1:4" x14ac:dyDescent="0.2">
      <c r="A2698">
        <v>36.51955581</v>
      </c>
      <c r="B2698">
        <v>38.103900000000003</v>
      </c>
      <c r="D2698">
        <v>27.789100000000001</v>
      </c>
    </row>
    <row r="2699" spans="1:4" x14ac:dyDescent="0.2">
      <c r="A2699">
        <v>36.531892059999997</v>
      </c>
      <c r="B2699">
        <v>36.0745</v>
      </c>
      <c r="D2699">
        <v>29.8185</v>
      </c>
    </row>
    <row r="2700" spans="1:4" x14ac:dyDescent="0.2">
      <c r="A2700">
        <v>36.544193030000002</v>
      </c>
      <c r="B2700">
        <v>33.479700000000001</v>
      </c>
      <c r="D2700">
        <v>32.4133</v>
      </c>
    </row>
    <row r="2701" spans="1:4" x14ac:dyDescent="0.2">
      <c r="A2701">
        <v>36.556515930000003</v>
      </c>
      <c r="B2701">
        <v>28.551200000000001</v>
      </c>
      <c r="D2701">
        <v>37.341799999999999</v>
      </c>
    </row>
    <row r="2702" spans="1:4" x14ac:dyDescent="0.2">
      <c r="A2702">
        <v>36.5689919</v>
      </c>
      <c r="B2702">
        <v>26.4709</v>
      </c>
      <c r="D2702">
        <v>39.4221</v>
      </c>
    </row>
    <row r="2703" spans="1:4" x14ac:dyDescent="0.2">
      <c r="A2703">
        <v>36.581369879999997</v>
      </c>
      <c r="B2703">
        <v>24.381900000000002</v>
      </c>
      <c r="D2703">
        <v>41.511099999999999</v>
      </c>
    </row>
    <row r="2704" spans="1:4" x14ac:dyDescent="0.2">
      <c r="A2704">
        <v>36.597683910000001</v>
      </c>
      <c r="B2704">
        <v>22.322399999999998</v>
      </c>
      <c r="D2704">
        <v>43.570599999999999</v>
      </c>
    </row>
    <row r="2705" spans="1:4" x14ac:dyDescent="0.2">
      <c r="A2705">
        <v>36.60968089</v>
      </c>
      <c r="B2705">
        <v>20.292200000000001</v>
      </c>
      <c r="D2705">
        <v>45.6008</v>
      </c>
    </row>
    <row r="2706" spans="1:4" x14ac:dyDescent="0.2">
      <c r="A2706">
        <v>36.622063879999999</v>
      </c>
      <c r="B2706">
        <v>18.447900000000001</v>
      </c>
      <c r="D2706">
        <v>47.445099999999996</v>
      </c>
    </row>
    <row r="2707" spans="1:4" x14ac:dyDescent="0.2">
      <c r="A2707">
        <v>36.634733920000002</v>
      </c>
      <c r="B2707">
        <v>16.851099999999999</v>
      </c>
      <c r="D2707">
        <v>49.041899999999998</v>
      </c>
    </row>
    <row r="2708" spans="1:4" x14ac:dyDescent="0.2">
      <c r="A2708">
        <v>36.646946909999997</v>
      </c>
      <c r="B2708">
        <v>15.519399999999999</v>
      </c>
      <c r="D2708">
        <v>50.373600000000003</v>
      </c>
    </row>
    <row r="2709" spans="1:4" x14ac:dyDescent="0.2">
      <c r="A2709">
        <v>36.662864919999997</v>
      </c>
      <c r="B2709">
        <v>14.5174</v>
      </c>
      <c r="D2709">
        <v>51.375599999999999</v>
      </c>
    </row>
    <row r="2710" spans="1:4" x14ac:dyDescent="0.2">
      <c r="A2710">
        <v>36.67520785</v>
      </c>
      <c r="B2710">
        <v>13.855499999999999</v>
      </c>
      <c r="D2710">
        <v>52.037500000000001</v>
      </c>
    </row>
    <row r="2711" spans="1:4" x14ac:dyDescent="0.2">
      <c r="A2711">
        <v>36.687637090000003</v>
      </c>
      <c r="B2711">
        <v>13.536199999999999</v>
      </c>
      <c r="D2711">
        <v>52.3568</v>
      </c>
    </row>
    <row r="2712" spans="1:4" x14ac:dyDescent="0.2">
      <c r="A2712">
        <v>36.69993496</v>
      </c>
      <c r="B2712">
        <v>13.4208</v>
      </c>
      <c r="D2712">
        <v>52.472200000000001</v>
      </c>
    </row>
    <row r="2713" spans="1:4" x14ac:dyDescent="0.2">
      <c r="A2713">
        <v>36.712167020000003</v>
      </c>
      <c r="B2713">
        <v>13.464600000000001</v>
      </c>
      <c r="D2713">
        <v>52.428400000000003</v>
      </c>
    </row>
    <row r="2714" spans="1:4" x14ac:dyDescent="0.2">
      <c r="A2714">
        <v>36.724520920000003</v>
      </c>
      <c r="B2714">
        <v>13.652900000000001</v>
      </c>
      <c r="D2714">
        <v>52.240099999999998</v>
      </c>
    </row>
    <row r="2715" spans="1:4" x14ac:dyDescent="0.2">
      <c r="A2715">
        <v>36.740674730000002</v>
      </c>
      <c r="B2715">
        <v>13.9344</v>
      </c>
      <c r="D2715">
        <v>51.958599999999997</v>
      </c>
    </row>
    <row r="2716" spans="1:4" x14ac:dyDescent="0.2">
      <c r="A2716">
        <v>36.753046750000003</v>
      </c>
      <c r="B2716">
        <v>14.2906</v>
      </c>
      <c r="D2716">
        <v>51.602400000000003</v>
      </c>
    </row>
    <row r="2717" spans="1:4" x14ac:dyDescent="0.2">
      <c r="A2717">
        <v>36.765728709999998</v>
      </c>
      <c r="B2717">
        <v>14.792999999999999</v>
      </c>
      <c r="D2717">
        <v>51.1</v>
      </c>
    </row>
    <row r="2718" spans="1:4" x14ac:dyDescent="0.2">
      <c r="A2718">
        <v>36.777702810000001</v>
      </c>
      <c r="B2718">
        <v>15.4491</v>
      </c>
      <c r="D2718">
        <v>50.443899999999999</v>
      </c>
    </row>
    <row r="2719" spans="1:4" x14ac:dyDescent="0.2">
      <c r="A2719">
        <v>36.790020939999998</v>
      </c>
      <c r="B2719">
        <v>16.132899999999999</v>
      </c>
      <c r="D2719">
        <v>49.760100000000001</v>
      </c>
    </row>
    <row r="2720" spans="1:4" x14ac:dyDescent="0.2">
      <c r="A2720">
        <v>36.802356000000003</v>
      </c>
      <c r="B2720">
        <v>17.016500000000001</v>
      </c>
      <c r="D2720">
        <v>48.8765</v>
      </c>
    </row>
    <row r="2721" spans="1:4" x14ac:dyDescent="0.2">
      <c r="A2721">
        <v>36.818693879999998</v>
      </c>
      <c r="B2721">
        <v>18.204599999999999</v>
      </c>
      <c r="D2721">
        <v>47.688400000000001</v>
      </c>
    </row>
    <row r="2722" spans="1:4" x14ac:dyDescent="0.2">
      <c r="A2722">
        <v>36.830898050000002</v>
      </c>
      <c r="B2722">
        <v>21.799399999999999</v>
      </c>
      <c r="D2722">
        <v>44.093600000000002</v>
      </c>
    </row>
    <row r="2723" spans="1:4" x14ac:dyDescent="0.2">
      <c r="A2723">
        <v>36.843216900000002</v>
      </c>
      <c r="B2723">
        <v>24.078299999999999</v>
      </c>
      <c r="D2723">
        <v>41.814700000000002</v>
      </c>
    </row>
    <row r="2724" spans="1:4" x14ac:dyDescent="0.2">
      <c r="A2724">
        <v>36.855492830000003</v>
      </c>
      <c r="B2724">
        <v>26.6739</v>
      </c>
      <c r="D2724">
        <v>39.219099999999997</v>
      </c>
    </row>
    <row r="2725" spans="1:4" x14ac:dyDescent="0.2">
      <c r="A2725">
        <v>36.868042950000003</v>
      </c>
      <c r="B2725">
        <v>29.584599999999998</v>
      </c>
      <c r="D2725">
        <v>36.308399999999999</v>
      </c>
    </row>
    <row r="2726" spans="1:4" x14ac:dyDescent="0.2">
      <c r="A2726">
        <v>36.88039088</v>
      </c>
      <c r="B2726">
        <v>32.819400000000002</v>
      </c>
      <c r="D2726">
        <v>33.073599999999999</v>
      </c>
    </row>
    <row r="2727" spans="1:4" x14ac:dyDescent="0.2">
      <c r="A2727">
        <v>36.89631009</v>
      </c>
      <c r="B2727">
        <v>36.424999999999997</v>
      </c>
      <c r="D2727">
        <v>29.468</v>
      </c>
    </row>
    <row r="2728" spans="1:4" x14ac:dyDescent="0.2">
      <c r="A2728">
        <v>36.908704040000003</v>
      </c>
      <c r="B2728">
        <v>40.5242</v>
      </c>
      <c r="D2728">
        <v>25.3688</v>
      </c>
    </row>
    <row r="2729" spans="1:4" x14ac:dyDescent="0.2">
      <c r="A2729">
        <v>36.921317819999999</v>
      </c>
      <c r="B2729">
        <v>45.035299999999999</v>
      </c>
      <c r="D2729">
        <v>20.857700000000001</v>
      </c>
    </row>
    <row r="2730" spans="1:4" x14ac:dyDescent="0.2">
      <c r="A2730">
        <v>36.93403077</v>
      </c>
      <c r="B2730">
        <v>49.652000000000001</v>
      </c>
      <c r="D2730">
        <v>16.241</v>
      </c>
    </row>
    <row r="2731" spans="1:4" x14ac:dyDescent="0.2">
      <c r="A2731">
        <v>36.945636989999997</v>
      </c>
      <c r="B2731">
        <v>53.706200000000003</v>
      </c>
      <c r="D2731">
        <v>12.1868</v>
      </c>
    </row>
    <row r="2732" spans="1:4" x14ac:dyDescent="0.2">
      <c r="A2732">
        <v>36.95802784</v>
      </c>
      <c r="B2732">
        <v>58.417999999999999</v>
      </c>
      <c r="D2732">
        <v>7.4749999999999996</v>
      </c>
    </row>
    <row r="2733" spans="1:4" x14ac:dyDescent="0.2">
      <c r="A2733">
        <v>36.974521879999998</v>
      </c>
      <c r="B2733">
        <v>59.196800000000003</v>
      </c>
      <c r="D2733">
        <v>6.6962000000000002</v>
      </c>
    </row>
    <row r="2734" spans="1:4" x14ac:dyDescent="0.2">
      <c r="A2734">
        <v>36.986579900000002</v>
      </c>
      <c r="B2734">
        <v>59.187600000000003</v>
      </c>
      <c r="D2734">
        <v>6.7054</v>
      </c>
    </row>
    <row r="2735" spans="1:4" x14ac:dyDescent="0.2">
      <c r="A2735">
        <v>36.998838900000003</v>
      </c>
      <c r="B2735">
        <v>58.660600000000002</v>
      </c>
      <c r="D2735">
        <v>7.2324000000000002</v>
      </c>
    </row>
    <row r="2736" spans="1:4" x14ac:dyDescent="0.2">
      <c r="A2736">
        <v>37.011156079999999</v>
      </c>
      <c r="B2736">
        <v>57.973599999999998</v>
      </c>
      <c r="D2736">
        <v>7.9194000000000004</v>
      </c>
    </row>
    <row r="2737" spans="1:4" x14ac:dyDescent="0.2">
      <c r="A2737">
        <v>37.023592950000001</v>
      </c>
      <c r="B2737">
        <v>57.428600000000003</v>
      </c>
      <c r="D2737">
        <v>8.4643999999999995</v>
      </c>
    </row>
    <row r="2738" spans="1:4" x14ac:dyDescent="0.2">
      <c r="A2738">
        <v>37.039734840000001</v>
      </c>
      <c r="B2738">
        <v>57.263100000000001</v>
      </c>
      <c r="D2738">
        <v>8.6298999999999992</v>
      </c>
    </row>
    <row r="2739" spans="1:4" x14ac:dyDescent="0.2">
      <c r="A2739">
        <v>37.052044870000003</v>
      </c>
      <c r="B2739">
        <v>57.539099999999998</v>
      </c>
      <c r="D2739">
        <v>8.3538999999999994</v>
      </c>
    </row>
    <row r="2740" spans="1:4" x14ac:dyDescent="0.2">
      <c r="A2740">
        <v>37.064449789999998</v>
      </c>
      <c r="B2740">
        <v>58.201999999999998</v>
      </c>
      <c r="D2740">
        <v>7.6909999999999998</v>
      </c>
    </row>
    <row r="2741" spans="1:4" x14ac:dyDescent="0.2">
      <c r="A2741">
        <v>37.077073810000002</v>
      </c>
      <c r="B2741">
        <v>59.191099999999999</v>
      </c>
      <c r="D2741">
        <v>6.7019000000000002</v>
      </c>
    </row>
    <row r="2742" spans="1:4" x14ac:dyDescent="0.2">
      <c r="A2742">
        <v>37.089275839999999</v>
      </c>
      <c r="B2742">
        <v>60.305300000000003</v>
      </c>
      <c r="D2742">
        <v>5.5876999999999999</v>
      </c>
    </row>
    <row r="2743" spans="1:4" x14ac:dyDescent="0.2">
      <c r="A2743">
        <v>37.101433749999998</v>
      </c>
      <c r="B2743">
        <v>62.278500000000001</v>
      </c>
      <c r="D2743">
        <v>3.6145</v>
      </c>
    </row>
    <row r="2744" spans="1:4" x14ac:dyDescent="0.2">
      <c r="A2744">
        <v>37.117638829999997</v>
      </c>
      <c r="B2744">
        <v>62.951700000000002</v>
      </c>
      <c r="D2744">
        <v>2.9413</v>
      </c>
    </row>
    <row r="2745" spans="1:4" x14ac:dyDescent="0.2">
      <c r="A2745">
        <v>37.12990379</v>
      </c>
      <c r="B2745">
        <v>63.351700000000001</v>
      </c>
      <c r="D2745">
        <v>2.5413000000000001</v>
      </c>
    </row>
    <row r="2746" spans="1:4" x14ac:dyDescent="0.2">
      <c r="A2746">
        <v>37.14222908</v>
      </c>
      <c r="B2746">
        <v>63.511499999999998</v>
      </c>
      <c r="D2746">
        <v>2.3815</v>
      </c>
    </row>
    <row r="2747" spans="1:4" x14ac:dyDescent="0.2">
      <c r="A2747">
        <v>37.15450096</v>
      </c>
      <c r="B2747">
        <v>63.460500000000003</v>
      </c>
      <c r="D2747">
        <v>2.4325000000000001</v>
      </c>
    </row>
    <row r="2748" spans="1:4" x14ac:dyDescent="0.2">
      <c r="A2748">
        <v>37.166899919999999</v>
      </c>
      <c r="B2748">
        <v>63.316400000000002</v>
      </c>
      <c r="D2748">
        <v>2.5766</v>
      </c>
    </row>
    <row r="2749" spans="1:4" x14ac:dyDescent="0.2">
      <c r="A2749">
        <v>37.179924960000001</v>
      </c>
      <c r="B2749">
        <v>63.177100000000003</v>
      </c>
      <c r="D2749">
        <v>2.7159</v>
      </c>
    </row>
    <row r="2750" spans="1:4" x14ac:dyDescent="0.2">
      <c r="A2750">
        <v>37.195570949999997</v>
      </c>
      <c r="B2750">
        <v>63.097499999999997</v>
      </c>
      <c r="D2750">
        <v>2.7955000000000001</v>
      </c>
    </row>
    <row r="2751" spans="1:4" x14ac:dyDescent="0.2">
      <c r="A2751">
        <v>37.207654949999998</v>
      </c>
      <c r="B2751">
        <v>63.058900000000001</v>
      </c>
      <c r="D2751">
        <v>2.8340999999999998</v>
      </c>
    </row>
    <row r="2752" spans="1:4" x14ac:dyDescent="0.2">
      <c r="A2752">
        <v>37.21999598</v>
      </c>
      <c r="B2752">
        <v>63.052300000000002</v>
      </c>
      <c r="D2752">
        <v>2.8407</v>
      </c>
    </row>
    <row r="2753" spans="1:4" x14ac:dyDescent="0.2">
      <c r="A2753">
        <v>37.232342719999998</v>
      </c>
      <c r="B2753">
        <v>63.042499999999997</v>
      </c>
      <c r="D2753">
        <v>2.8504999999999998</v>
      </c>
    </row>
    <row r="2754" spans="1:4" x14ac:dyDescent="0.2">
      <c r="A2754">
        <v>37.244651789999999</v>
      </c>
      <c r="B2754">
        <v>63.121899999999997</v>
      </c>
      <c r="D2754">
        <v>2.7711000000000001</v>
      </c>
    </row>
    <row r="2755" spans="1:4" x14ac:dyDescent="0.2">
      <c r="A2755">
        <v>37.256964920000001</v>
      </c>
      <c r="B2755">
        <v>63.405099999999997</v>
      </c>
      <c r="D2755">
        <v>2.4878999999999998</v>
      </c>
    </row>
    <row r="2756" spans="1:4" x14ac:dyDescent="0.2">
      <c r="A2756">
        <v>37.27316785</v>
      </c>
      <c r="B2756">
        <v>63.784100000000002</v>
      </c>
      <c r="D2756">
        <v>2.1089000000000002</v>
      </c>
    </row>
    <row r="2757" spans="1:4" x14ac:dyDescent="0.2">
      <c r="A2757">
        <v>37.28591084</v>
      </c>
      <c r="B2757">
        <v>64.041600000000003</v>
      </c>
      <c r="D2757">
        <v>1.8513999999999999</v>
      </c>
    </row>
    <row r="2758" spans="1:4" x14ac:dyDescent="0.2">
      <c r="A2758">
        <v>37.297874929999999</v>
      </c>
      <c r="B2758">
        <v>64.122100000000003</v>
      </c>
      <c r="D2758">
        <v>1.7708999999999999</v>
      </c>
    </row>
    <row r="2759" spans="1:4" x14ac:dyDescent="0.2">
      <c r="A2759">
        <v>37.310145849999998</v>
      </c>
      <c r="B2759">
        <v>64.008300000000006</v>
      </c>
      <c r="D2759">
        <v>1.8847</v>
      </c>
    </row>
    <row r="2760" spans="1:4" x14ac:dyDescent="0.2">
      <c r="A2760">
        <v>37.322592020000002</v>
      </c>
      <c r="B2760">
        <v>63.746699999999997</v>
      </c>
      <c r="D2760">
        <v>2.1463000000000001</v>
      </c>
    </row>
    <row r="2761" spans="1:4" x14ac:dyDescent="0.2">
      <c r="A2761">
        <v>37.33484387</v>
      </c>
      <c r="B2761">
        <v>63.3857</v>
      </c>
      <c r="D2761">
        <v>2.5072999999999999</v>
      </c>
    </row>
    <row r="2762" spans="1:4" x14ac:dyDescent="0.2">
      <c r="A2762">
        <v>37.351798770000002</v>
      </c>
      <c r="B2762">
        <v>62.979599999999998</v>
      </c>
      <c r="D2762">
        <v>2.9134000000000002</v>
      </c>
    </row>
    <row r="2763" spans="1:4" x14ac:dyDescent="0.2">
      <c r="A2763">
        <v>37.363327030000001</v>
      </c>
      <c r="B2763">
        <v>62.604300000000002</v>
      </c>
      <c r="D2763">
        <v>3.2887</v>
      </c>
    </row>
    <row r="2764" spans="1:4" x14ac:dyDescent="0.2">
      <c r="A2764">
        <v>37.37605405</v>
      </c>
      <c r="B2764">
        <v>62.282499999999999</v>
      </c>
      <c r="D2764">
        <v>3.6105</v>
      </c>
    </row>
    <row r="2765" spans="1:4" x14ac:dyDescent="0.2">
      <c r="A2765">
        <v>37.388412000000002</v>
      </c>
      <c r="B2765">
        <v>62.256900000000002</v>
      </c>
      <c r="D2765">
        <v>3.6360999999999999</v>
      </c>
    </row>
    <row r="2766" spans="1:4" x14ac:dyDescent="0.2">
      <c r="A2766">
        <v>37.400380849999998</v>
      </c>
      <c r="B2766">
        <v>62.327800000000003</v>
      </c>
      <c r="D2766">
        <v>3.5651999999999999</v>
      </c>
    </row>
    <row r="2767" spans="1:4" x14ac:dyDescent="0.2">
      <c r="A2767">
        <v>37.416502710000003</v>
      </c>
      <c r="B2767">
        <v>62.392600000000002</v>
      </c>
      <c r="D2767">
        <v>3.5004</v>
      </c>
    </row>
    <row r="2768" spans="1:4" x14ac:dyDescent="0.2">
      <c r="A2768">
        <v>37.428880929999998</v>
      </c>
      <c r="B2768">
        <v>62.337499999999999</v>
      </c>
      <c r="D2768">
        <v>3.5554999999999999</v>
      </c>
    </row>
    <row r="2769" spans="1:4" x14ac:dyDescent="0.2">
      <c r="A2769">
        <v>37.441260810000003</v>
      </c>
      <c r="B2769">
        <v>62.114600000000003</v>
      </c>
      <c r="D2769">
        <v>3.7784</v>
      </c>
    </row>
    <row r="2770" spans="1:4" x14ac:dyDescent="0.2">
      <c r="A2770">
        <v>37.45355988</v>
      </c>
      <c r="B2770">
        <v>61.714399999999998</v>
      </c>
      <c r="D2770">
        <v>4.1786000000000003</v>
      </c>
    </row>
    <row r="2771" spans="1:4" x14ac:dyDescent="0.2">
      <c r="A2771">
        <v>37.467510699999998</v>
      </c>
      <c r="B2771">
        <v>61.1143</v>
      </c>
      <c r="D2771">
        <v>4.7786999999999997</v>
      </c>
    </row>
    <row r="2772" spans="1:4" x14ac:dyDescent="0.2">
      <c r="A2772">
        <v>37.47817087</v>
      </c>
      <c r="B2772">
        <v>60.358699999999999</v>
      </c>
      <c r="D2772">
        <v>5.5343</v>
      </c>
    </row>
    <row r="2773" spans="1:4" x14ac:dyDescent="0.2">
      <c r="A2773">
        <v>37.49430203</v>
      </c>
      <c r="B2773">
        <v>59.588299999999997</v>
      </c>
      <c r="D2773">
        <v>6.3047000000000004</v>
      </c>
    </row>
    <row r="2774" spans="1:4" x14ac:dyDescent="0.2">
      <c r="A2774">
        <v>37.50665498</v>
      </c>
      <c r="B2774">
        <v>58.068300000000001</v>
      </c>
      <c r="D2774">
        <v>7.8247</v>
      </c>
    </row>
    <row r="2775" spans="1:4" x14ac:dyDescent="0.2">
      <c r="A2775">
        <v>37.518999809999997</v>
      </c>
      <c r="B2775">
        <v>57.527200000000001</v>
      </c>
      <c r="D2775">
        <v>8.3658000000000001</v>
      </c>
    </row>
    <row r="2776" spans="1:4" x14ac:dyDescent="0.2">
      <c r="A2776">
        <v>37.531357999999997</v>
      </c>
      <c r="B2776">
        <v>57.278700000000001</v>
      </c>
      <c r="D2776">
        <v>8.6143000000000001</v>
      </c>
    </row>
    <row r="2777" spans="1:4" x14ac:dyDescent="0.2">
      <c r="A2777">
        <v>37.543754100000001</v>
      </c>
      <c r="B2777">
        <v>57.351500000000001</v>
      </c>
      <c r="D2777">
        <v>8.5414999999999992</v>
      </c>
    </row>
    <row r="2778" spans="1:4" x14ac:dyDescent="0.2">
      <c r="A2778">
        <v>37.555948729999997</v>
      </c>
      <c r="B2778">
        <v>57.6145</v>
      </c>
      <c r="D2778">
        <v>8.2784999999999993</v>
      </c>
    </row>
    <row r="2779" spans="1:4" x14ac:dyDescent="0.2">
      <c r="A2779">
        <v>37.572573900000002</v>
      </c>
      <c r="B2779">
        <v>57.834099999999999</v>
      </c>
      <c r="D2779">
        <v>8.0588999999999995</v>
      </c>
    </row>
    <row r="2780" spans="1:4" x14ac:dyDescent="0.2">
      <c r="A2780">
        <v>37.58451986</v>
      </c>
      <c r="B2780">
        <v>57.964300000000001</v>
      </c>
      <c r="D2780">
        <v>7.9287000000000001</v>
      </c>
    </row>
    <row r="2781" spans="1:4" x14ac:dyDescent="0.2">
      <c r="A2781">
        <v>37.596879960000003</v>
      </c>
      <c r="B2781">
        <v>58.099200000000003</v>
      </c>
      <c r="D2781">
        <v>7.7938000000000001</v>
      </c>
    </row>
    <row r="2782" spans="1:4" x14ac:dyDescent="0.2">
      <c r="A2782">
        <v>37.609178780000001</v>
      </c>
      <c r="B2782">
        <v>58.150300000000001</v>
      </c>
      <c r="D2782">
        <v>7.7427000000000001</v>
      </c>
    </row>
    <row r="2783" spans="1:4" x14ac:dyDescent="0.2">
      <c r="A2783">
        <v>37.621428969999997</v>
      </c>
      <c r="B2783">
        <v>58.057499999999997</v>
      </c>
      <c r="D2783">
        <v>7.8354999999999997</v>
      </c>
    </row>
    <row r="2784" spans="1:4" x14ac:dyDescent="0.2">
      <c r="A2784">
        <v>37.633788819999999</v>
      </c>
      <c r="B2784">
        <v>57.787999999999997</v>
      </c>
      <c r="D2784">
        <v>8.1050000000000004</v>
      </c>
    </row>
    <row r="2785" spans="1:4" x14ac:dyDescent="0.2">
      <c r="A2785">
        <v>37.649995089999997</v>
      </c>
      <c r="B2785">
        <v>57.103299999999997</v>
      </c>
      <c r="D2785">
        <v>8.7896999999999998</v>
      </c>
    </row>
    <row r="2786" spans="1:4" x14ac:dyDescent="0.2">
      <c r="A2786">
        <v>37.662292000000001</v>
      </c>
      <c r="B2786">
        <v>56.805399999999999</v>
      </c>
      <c r="D2786">
        <v>9.0876000000000001</v>
      </c>
    </row>
    <row r="2787" spans="1:4" x14ac:dyDescent="0.2">
      <c r="A2787">
        <v>37.67457795</v>
      </c>
      <c r="B2787">
        <v>56.6021</v>
      </c>
      <c r="D2787">
        <v>9.2909000000000006</v>
      </c>
    </row>
    <row r="2788" spans="1:4" x14ac:dyDescent="0.2">
      <c r="A2788">
        <v>37.68721008</v>
      </c>
      <c r="B2788">
        <v>56.464100000000002</v>
      </c>
      <c r="D2788">
        <v>9.4289000000000005</v>
      </c>
    </row>
    <row r="2789" spans="1:4" x14ac:dyDescent="0.2">
      <c r="A2789">
        <v>37.699298859999999</v>
      </c>
      <c r="B2789">
        <v>56.321300000000001</v>
      </c>
      <c r="D2789">
        <v>9.5716999999999999</v>
      </c>
    </row>
    <row r="2790" spans="1:4" x14ac:dyDescent="0.2">
      <c r="A2790">
        <v>37.711668009999997</v>
      </c>
      <c r="B2790">
        <v>56.184600000000003</v>
      </c>
      <c r="D2790">
        <v>9.7083999999999993</v>
      </c>
    </row>
    <row r="2791" spans="1:4" x14ac:dyDescent="0.2">
      <c r="A2791">
        <v>37.727854970000003</v>
      </c>
      <c r="B2791">
        <v>56.034999999999997</v>
      </c>
      <c r="D2791">
        <v>9.8580000000000005</v>
      </c>
    </row>
    <row r="2792" spans="1:4" x14ac:dyDescent="0.2">
      <c r="A2792">
        <v>37.740808010000002</v>
      </c>
      <c r="B2792">
        <v>55.939300000000003</v>
      </c>
      <c r="D2792">
        <v>9.9536999999999995</v>
      </c>
    </row>
    <row r="2793" spans="1:4" x14ac:dyDescent="0.2">
      <c r="A2793">
        <v>37.752488849999999</v>
      </c>
      <c r="B2793">
        <v>55.938400000000001</v>
      </c>
      <c r="D2793">
        <v>9.9545999999999992</v>
      </c>
    </row>
    <row r="2794" spans="1:4" x14ac:dyDescent="0.2">
      <c r="A2794">
        <v>37.764821050000002</v>
      </c>
      <c r="B2794">
        <v>55.977400000000003</v>
      </c>
      <c r="D2794">
        <v>9.9155999999999995</v>
      </c>
    </row>
    <row r="2795" spans="1:4" x14ac:dyDescent="0.2">
      <c r="A2795">
        <v>37.777031899999997</v>
      </c>
      <c r="B2795">
        <v>55.875799999999998</v>
      </c>
      <c r="D2795">
        <v>10.017200000000001</v>
      </c>
    </row>
    <row r="2796" spans="1:4" x14ac:dyDescent="0.2">
      <c r="A2796">
        <v>37.793312790000002</v>
      </c>
      <c r="B2796">
        <v>55.724200000000003</v>
      </c>
      <c r="D2796">
        <v>10.168799999999999</v>
      </c>
    </row>
    <row r="2797" spans="1:4" x14ac:dyDescent="0.2">
      <c r="A2797">
        <v>37.805639030000002</v>
      </c>
      <c r="B2797">
        <v>55.552599999999998</v>
      </c>
      <c r="D2797">
        <v>10.340400000000001</v>
      </c>
    </row>
    <row r="2798" spans="1:4" x14ac:dyDescent="0.2">
      <c r="A2798">
        <v>37.81821704</v>
      </c>
      <c r="B2798">
        <v>55.422699999999999</v>
      </c>
      <c r="D2798">
        <v>10.4703</v>
      </c>
    </row>
    <row r="2799" spans="1:4" x14ac:dyDescent="0.2">
      <c r="A2799">
        <v>37.830328940000001</v>
      </c>
      <c r="B2799">
        <v>55.332799999999999</v>
      </c>
      <c r="D2799">
        <v>10.5602</v>
      </c>
    </row>
    <row r="2800" spans="1:4" x14ac:dyDescent="0.2">
      <c r="A2800">
        <v>37.842623000000003</v>
      </c>
      <c r="B2800">
        <v>55.255699999999997</v>
      </c>
      <c r="D2800">
        <v>10.6373</v>
      </c>
    </row>
    <row r="2801" spans="1:4" x14ac:dyDescent="0.2">
      <c r="A2801">
        <v>37.85490489</v>
      </c>
      <c r="B2801">
        <v>55.133499999999998</v>
      </c>
      <c r="D2801">
        <v>10.759499999999999</v>
      </c>
    </row>
    <row r="2802" spans="1:4" x14ac:dyDescent="0.2">
      <c r="A2802">
        <v>37.871128800000001</v>
      </c>
      <c r="B2802">
        <v>54.925899999999999</v>
      </c>
      <c r="D2802">
        <v>10.9671</v>
      </c>
    </row>
    <row r="2803" spans="1:4" x14ac:dyDescent="0.2">
      <c r="A2803">
        <v>37.883657929999998</v>
      </c>
      <c r="B2803">
        <v>54.6038</v>
      </c>
      <c r="D2803">
        <v>11.289199999999999</v>
      </c>
    </row>
    <row r="2804" spans="1:4" x14ac:dyDescent="0.2">
      <c r="A2804">
        <v>37.895779849999997</v>
      </c>
      <c r="B2804">
        <v>54.107700000000001</v>
      </c>
      <c r="D2804">
        <v>11.785299999999999</v>
      </c>
    </row>
    <row r="2805" spans="1:4" x14ac:dyDescent="0.2">
      <c r="A2805">
        <v>37.908090829999999</v>
      </c>
      <c r="B2805">
        <v>52.924199999999999</v>
      </c>
      <c r="D2805">
        <v>12.9688</v>
      </c>
    </row>
    <row r="2806" spans="1:4" x14ac:dyDescent="0.2">
      <c r="A2806">
        <v>37.920469050000001</v>
      </c>
      <c r="B2806">
        <v>52.332000000000001</v>
      </c>
      <c r="D2806">
        <v>13.561</v>
      </c>
    </row>
    <row r="2807" spans="1:4" x14ac:dyDescent="0.2">
      <c r="A2807">
        <v>37.932945009999997</v>
      </c>
      <c r="B2807">
        <v>51.7577</v>
      </c>
      <c r="D2807">
        <v>14.135300000000001</v>
      </c>
    </row>
    <row r="2808" spans="1:4" x14ac:dyDescent="0.2">
      <c r="A2808">
        <v>37.949183939999998</v>
      </c>
      <c r="B2808">
        <v>51.228900000000003</v>
      </c>
      <c r="D2808">
        <v>14.664099999999999</v>
      </c>
    </row>
    <row r="2809" spans="1:4" x14ac:dyDescent="0.2">
      <c r="A2809">
        <v>37.961281059999997</v>
      </c>
      <c r="B2809">
        <v>50.695700000000002</v>
      </c>
      <c r="D2809">
        <v>15.1973</v>
      </c>
    </row>
    <row r="2810" spans="1:4" x14ac:dyDescent="0.2">
      <c r="A2810">
        <v>37.973601819999999</v>
      </c>
      <c r="B2810">
        <v>50.097299999999997</v>
      </c>
      <c r="D2810">
        <v>15.7957</v>
      </c>
    </row>
    <row r="2811" spans="1:4" x14ac:dyDescent="0.2">
      <c r="A2811">
        <v>37.986079930000002</v>
      </c>
      <c r="B2811">
        <v>49.4621</v>
      </c>
      <c r="D2811">
        <v>16.430900000000001</v>
      </c>
    </row>
    <row r="2812" spans="1:4" x14ac:dyDescent="0.2">
      <c r="A2812">
        <v>37.998273849999997</v>
      </c>
      <c r="B2812">
        <v>48.819499999999998</v>
      </c>
      <c r="D2812">
        <v>17.073499999999999</v>
      </c>
    </row>
    <row r="2813" spans="1:4" x14ac:dyDescent="0.2">
      <c r="A2813">
        <v>38.010528090000001</v>
      </c>
      <c r="B2813">
        <v>48.139800000000001</v>
      </c>
      <c r="D2813">
        <v>17.7532</v>
      </c>
    </row>
    <row r="2814" spans="1:4" x14ac:dyDescent="0.2">
      <c r="A2814">
        <v>38.026803020000003</v>
      </c>
      <c r="B2814">
        <v>47.469000000000001</v>
      </c>
      <c r="D2814">
        <v>18.423999999999999</v>
      </c>
    </row>
    <row r="2815" spans="1:4" x14ac:dyDescent="0.2">
      <c r="A2815">
        <v>38.039105890000002</v>
      </c>
      <c r="B2815">
        <v>46.869199999999999</v>
      </c>
      <c r="D2815">
        <v>19.023800000000001</v>
      </c>
    </row>
    <row r="2816" spans="1:4" x14ac:dyDescent="0.2">
      <c r="A2816">
        <v>38.051676989999997</v>
      </c>
      <c r="B2816">
        <v>46.069000000000003</v>
      </c>
      <c r="D2816">
        <v>19.824000000000002</v>
      </c>
    </row>
    <row r="2817" spans="1:4" x14ac:dyDescent="0.2">
      <c r="A2817">
        <v>38.063745019999999</v>
      </c>
      <c r="B2817">
        <v>45.890700000000002</v>
      </c>
      <c r="D2817">
        <v>20.002300000000002</v>
      </c>
    </row>
    <row r="2818" spans="1:4" x14ac:dyDescent="0.2">
      <c r="A2818">
        <v>38.076234100000001</v>
      </c>
      <c r="B2818">
        <v>45.8309</v>
      </c>
      <c r="D2818">
        <v>20.062100000000001</v>
      </c>
    </row>
    <row r="2819" spans="1:4" x14ac:dyDescent="0.2">
      <c r="A2819">
        <v>38.088427070000002</v>
      </c>
      <c r="B2819">
        <v>45.813699999999997</v>
      </c>
      <c r="D2819">
        <v>20.0793</v>
      </c>
    </row>
    <row r="2820" spans="1:4" x14ac:dyDescent="0.2">
      <c r="A2820">
        <v>38.104607110000003</v>
      </c>
      <c r="B2820">
        <v>45.853999999999999</v>
      </c>
      <c r="D2820">
        <v>20.039000000000001</v>
      </c>
    </row>
    <row r="2821" spans="1:4" x14ac:dyDescent="0.2">
      <c r="A2821">
        <v>38.117748020000001</v>
      </c>
      <c r="B2821">
        <v>45.994399999999999</v>
      </c>
      <c r="D2821">
        <v>19.898599999999998</v>
      </c>
    </row>
    <row r="2822" spans="1:4" x14ac:dyDescent="0.2">
      <c r="A2822">
        <v>38.129290099999999</v>
      </c>
      <c r="B2822">
        <v>46.203499999999998</v>
      </c>
      <c r="D2822">
        <v>19.689499999999999</v>
      </c>
    </row>
    <row r="2823" spans="1:4" x14ac:dyDescent="0.2">
      <c r="A2823">
        <v>38.14207888</v>
      </c>
      <c r="B2823">
        <v>46.493400000000001</v>
      </c>
      <c r="D2823">
        <v>19.3996</v>
      </c>
    </row>
    <row r="2824" spans="1:4" x14ac:dyDescent="0.2">
      <c r="A2824">
        <v>38.15394998</v>
      </c>
      <c r="B2824">
        <v>46.812199999999997</v>
      </c>
      <c r="D2824">
        <v>19.0808</v>
      </c>
    </row>
    <row r="2825" spans="1:4" x14ac:dyDescent="0.2">
      <c r="A2825">
        <v>38.170099020000002</v>
      </c>
      <c r="B2825">
        <v>47.094000000000001</v>
      </c>
      <c r="D2825">
        <v>18.798999999999999</v>
      </c>
    </row>
    <row r="2826" spans="1:4" x14ac:dyDescent="0.2">
      <c r="A2826">
        <v>38.182513</v>
      </c>
      <c r="B2826">
        <v>47.4758</v>
      </c>
      <c r="D2826">
        <v>18.417200000000001</v>
      </c>
    </row>
    <row r="2827" spans="1:4" x14ac:dyDescent="0.2">
      <c r="A2827">
        <v>38.19473481</v>
      </c>
      <c r="B2827">
        <v>47.599800000000002</v>
      </c>
      <c r="D2827">
        <v>18.293199999999999</v>
      </c>
    </row>
    <row r="2828" spans="1:4" x14ac:dyDescent="0.2">
      <c r="A2828">
        <v>38.207038879999999</v>
      </c>
      <c r="B2828">
        <v>47.569600000000001</v>
      </c>
      <c r="D2828">
        <v>18.323399999999999</v>
      </c>
    </row>
    <row r="2829" spans="1:4" x14ac:dyDescent="0.2">
      <c r="A2829">
        <v>38.219406839999998</v>
      </c>
      <c r="B2829">
        <v>47.4452</v>
      </c>
      <c r="D2829">
        <v>18.447800000000001</v>
      </c>
    </row>
    <row r="2830" spans="1:4" x14ac:dyDescent="0.2">
      <c r="A2830">
        <v>38.231737850000002</v>
      </c>
      <c r="B2830">
        <v>47.416600000000003</v>
      </c>
      <c r="D2830">
        <v>18.476400000000002</v>
      </c>
    </row>
    <row r="2831" spans="1:4" x14ac:dyDescent="0.2">
      <c r="A2831">
        <v>38.247938869999999</v>
      </c>
      <c r="B2831">
        <v>47.527999999999999</v>
      </c>
      <c r="D2831">
        <v>18.364999999999998</v>
      </c>
    </row>
    <row r="2832" spans="1:4" x14ac:dyDescent="0.2">
      <c r="A2832">
        <v>38.260289909999997</v>
      </c>
      <c r="B2832">
        <v>47.730800000000002</v>
      </c>
      <c r="D2832">
        <v>18.162199999999999</v>
      </c>
    </row>
    <row r="2833" spans="1:4" x14ac:dyDescent="0.2">
      <c r="A2833">
        <v>38.272684810000001</v>
      </c>
      <c r="B2833">
        <v>47.877099999999999</v>
      </c>
      <c r="D2833">
        <v>18.015899999999998</v>
      </c>
    </row>
    <row r="2834" spans="1:4" x14ac:dyDescent="0.2">
      <c r="A2834">
        <v>38.285026790000003</v>
      </c>
      <c r="B2834">
        <v>47.884599999999999</v>
      </c>
      <c r="D2834">
        <v>18.008400000000002</v>
      </c>
    </row>
    <row r="2835" spans="1:4" x14ac:dyDescent="0.2">
      <c r="A2835">
        <v>38.297336819999998</v>
      </c>
      <c r="B2835">
        <v>47.871299999999998</v>
      </c>
      <c r="D2835">
        <v>18.021699999999999</v>
      </c>
    </row>
    <row r="2836" spans="1:4" x14ac:dyDescent="0.2">
      <c r="A2836">
        <v>38.309560779999998</v>
      </c>
      <c r="B2836">
        <v>47.807600000000001</v>
      </c>
      <c r="D2836">
        <v>18.0854</v>
      </c>
    </row>
    <row r="2837" spans="1:4" x14ac:dyDescent="0.2">
      <c r="A2837">
        <v>38.325862880000003</v>
      </c>
      <c r="B2837">
        <v>47.805999999999997</v>
      </c>
      <c r="D2837">
        <v>18.087</v>
      </c>
    </row>
    <row r="2838" spans="1:4" x14ac:dyDescent="0.2">
      <c r="A2838">
        <v>38.338181970000001</v>
      </c>
      <c r="B2838">
        <v>48.1616</v>
      </c>
      <c r="D2838">
        <v>17.731400000000001</v>
      </c>
    </row>
    <row r="2839" spans="1:4" x14ac:dyDescent="0.2">
      <c r="A2839">
        <v>38.350471020000001</v>
      </c>
      <c r="B2839">
        <v>48.722999999999999</v>
      </c>
      <c r="D2839">
        <v>17.170000000000002</v>
      </c>
    </row>
    <row r="2840" spans="1:4" x14ac:dyDescent="0.2">
      <c r="A2840">
        <v>38.363278870000002</v>
      </c>
      <c r="B2840">
        <v>49.241999999999997</v>
      </c>
      <c r="D2840">
        <v>16.651</v>
      </c>
    </row>
    <row r="2841" spans="1:4" x14ac:dyDescent="0.2">
      <c r="A2841">
        <v>38.37507892</v>
      </c>
      <c r="B2841">
        <v>49.690600000000003</v>
      </c>
      <c r="D2841">
        <v>16.202400000000001</v>
      </c>
    </row>
    <row r="2842" spans="1:4" x14ac:dyDescent="0.2">
      <c r="A2842">
        <v>38.387436870000002</v>
      </c>
      <c r="B2842">
        <v>49.968299999999999</v>
      </c>
      <c r="D2842">
        <v>15.9247</v>
      </c>
    </row>
    <row r="2843" spans="1:4" x14ac:dyDescent="0.2">
      <c r="A2843">
        <v>38.403652909999998</v>
      </c>
      <c r="B2843">
        <v>50.0154</v>
      </c>
      <c r="D2843">
        <v>15.877599999999999</v>
      </c>
    </row>
    <row r="2844" spans="1:4" x14ac:dyDescent="0.2">
      <c r="A2844">
        <v>38.41620588</v>
      </c>
      <c r="B2844">
        <v>49.8992</v>
      </c>
      <c r="D2844">
        <v>15.9938</v>
      </c>
    </row>
    <row r="2845" spans="1:4" x14ac:dyDescent="0.2">
      <c r="A2845">
        <v>38.428344729999999</v>
      </c>
      <c r="B2845">
        <v>49.661900000000003</v>
      </c>
      <c r="D2845">
        <v>16.231100000000001</v>
      </c>
    </row>
    <row r="2846" spans="1:4" x14ac:dyDescent="0.2">
      <c r="A2846">
        <v>38.440566779999997</v>
      </c>
      <c r="B2846">
        <v>49.322400000000002</v>
      </c>
      <c r="D2846">
        <v>16.570599999999999</v>
      </c>
    </row>
    <row r="2847" spans="1:4" x14ac:dyDescent="0.2">
      <c r="A2847">
        <v>38.452985759999997</v>
      </c>
      <c r="B2847">
        <v>48.953099999999999</v>
      </c>
      <c r="D2847">
        <v>16.939900000000002</v>
      </c>
    </row>
    <row r="2848" spans="1:4" x14ac:dyDescent="0.2">
      <c r="A2848">
        <v>38.465225930000003</v>
      </c>
      <c r="B2848">
        <v>49.19</v>
      </c>
      <c r="D2848">
        <v>16.702999999999999</v>
      </c>
    </row>
    <row r="2849" spans="1:4" x14ac:dyDescent="0.2">
      <c r="A2849">
        <v>38.481431720000003</v>
      </c>
      <c r="B2849">
        <v>49.5535</v>
      </c>
      <c r="D2849">
        <v>16.339500000000001</v>
      </c>
    </row>
    <row r="2850" spans="1:4" x14ac:dyDescent="0.2">
      <c r="A2850">
        <v>38.493879800000002</v>
      </c>
      <c r="B2850">
        <v>49.958399999999997</v>
      </c>
      <c r="D2850">
        <v>15.9346</v>
      </c>
    </row>
    <row r="2851" spans="1:4" x14ac:dyDescent="0.2">
      <c r="A2851">
        <v>38.506025080000001</v>
      </c>
      <c r="B2851">
        <v>50.414499999999997</v>
      </c>
      <c r="D2851">
        <v>15.4785</v>
      </c>
    </row>
    <row r="2852" spans="1:4" x14ac:dyDescent="0.2">
      <c r="A2852">
        <v>38.518948790000003</v>
      </c>
      <c r="B2852">
        <v>50.951700000000002</v>
      </c>
      <c r="D2852">
        <v>14.9413</v>
      </c>
    </row>
    <row r="2853" spans="1:4" x14ac:dyDescent="0.2">
      <c r="A2853">
        <v>38.531001809999999</v>
      </c>
      <c r="B2853">
        <v>51.625599999999999</v>
      </c>
      <c r="D2853">
        <v>14.2674</v>
      </c>
    </row>
    <row r="2854" spans="1:4" x14ac:dyDescent="0.2">
      <c r="A2854">
        <v>38.546925780000002</v>
      </c>
      <c r="B2854">
        <v>52.463999999999999</v>
      </c>
      <c r="D2854">
        <v>13.429</v>
      </c>
    </row>
    <row r="2855" spans="1:4" x14ac:dyDescent="0.2">
      <c r="A2855">
        <v>38.559264659999997</v>
      </c>
      <c r="B2855">
        <v>53.459299999999999</v>
      </c>
      <c r="D2855">
        <v>12.4337</v>
      </c>
    </row>
    <row r="2856" spans="1:4" x14ac:dyDescent="0.2">
      <c r="A2856">
        <v>38.572064879999999</v>
      </c>
      <c r="B2856">
        <v>54.494100000000003</v>
      </c>
      <c r="D2856">
        <v>11.398899999999999</v>
      </c>
    </row>
    <row r="2857" spans="1:4" x14ac:dyDescent="0.2">
      <c r="A2857">
        <v>38.584031109999998</v>
      </c>
      <c r="B2857">
        <v>56.351999999999997</v>
      </c>
      <c r="D2857">
        <v>9.5410000000000004</v>
      </c>
    </row>
    <row r="2858" spans="1:4" x14ac:dyDescent="0.2">
      <c r="A2858">
        <v>38.596214770000003</v>
      </c>
      <c r="B2858">
        <v>57.093200000000003</v>
      </c>
      <c r="D2858">
        <v>8.7997999999999994</v>
      </c>
    </row>
    <row r="2859" spans="1:4" x14ac:dyDescent="0.2">
      <c r="A2859">
        <v>38.608560799999999</v>
      </c>
      <c r="B2859">
        <v>57.722000000000001</v>
      </c>
      <c r="D2859">
        <v>8.1709999999999994</v>
      </c>
    </row>
    <row r="2860" spans="1:4" x14ac:dyDescent="0.2">
      <c r="A2860">
        <v>38.624959949999997</v>
      </c>
      <c r="B2860">
        <v>58.291400000000003</v>
      </c>
      <c r="D2860">
        <v>7.6016000000000004</v>
      </c>
    </row>
    <row r="2861" spans="1:4" x14ac:dyDescent="0.2">
      <c r="A2861">
        <v>38.637135979999996</v>
      </c>
      <c r="B2861">
        <v>58.784799999999997</v>
      </c>
      <c r="D2861">
        <v>7.1082000000000001</v>
      </c>
    </row>
    <row r="2862" spans="1:4" x14ac:dyDescent="0.2">
      <c r="A2862">
        <v>38.649436950000002</v>
      </c>
      <c r="B2862">
        <v>59.231299999999997</v>
      </c>
      <c r="D2862">
        <v>6.6616999999999997</v>
      </c>
    </row>
    <row r="2863" spans="1:4" x14ac:dyDescent="0.2">
      <c r="A2863">
        <v>38.661726000000002</v>
      </c>
      <c r="B2863">
        <v>59.677799999999998</v>
      </c>
      <c r="D2863">
        <v>6.2152000000000003</v>
      </c>
    </row>
    <row r="2864" spans="1:4" x14ac:dyDescent="0.2">
      <c r="A2864">
        <v>38.674487829999997</v>
      </c>
      <c r="B2864">
        <v>60.075899999999997</v>
      </c>
      <c r="D2864">
        <v>5.8170999999999999</v>
      </c>
    </row>
    <row r="2865" spans="1:4" x14ac:dyDescent="0.2">
      <c r="A2865">
        <v>38.686415910000001</v>
      </c>
      <c r="B2865">
        <v>60.39</v>
      </c>
      <c r="D2865">
        <v>5.5030000000000001</v>
      </c>
    </row>
    <row r="2866" spans="1:4" x14ac:dyDescent="0.2">
      <c r="A2866">
        <v>38.70261884</v>
      </c>
      <c r="B2866">
        <v>60.539499999999997</v>
      </c>
      <c r="D2866">
        <v>5.3535000000000004</v>
      </c>
    </row>
    <row r="2867" spans="1:4" x14ac:dyDescent="0.2">
      <c r="A2867">
        <v>38.715002779999999</v>
      </c>
      <c r="B2867">
        <v>60.394500000000001</v>
      </c>
      <c r="D2867">
        <v>5.4984999999999999</v>
      </c>
    </row>
    <row r="2868" spans="1:4" x14ac:dyDescent="0.2">
      <c r="A2868">
        <v>38.727237940000002</v>
      </c>
      <c r="B2868">
        <v>59.050400000000003</v>
      </c>
      <c r="D2868">
        <v>6.8426</v>
      </c>
    </row>
    <row r="2869" spans="1:4" x14ac:dyDescent="0.2">
      <c r="A2869">
        <v>38.739830019999999</v>
      </c>
      <c r="B2869">
        <v>58.026200000000003</v>
      </c>
      <c r="D2869">
        <v>7.8667999999999996</v>
      </c>
    </row>
    <row r="2870" spans="1:4" x14ac:dyDescent="0.2">
      <c r="A2870">
        <v>38.752230879999999</v>
      </c>
      <c r="B2870">
        <v>57.102499999999999</v>
      </c>
      <c r="D2870">
        <v>8.7904999999999998</v>
      </c>
    </row>
    <row r="2871" spans="1:4" x14ac:dyDescent="0.2">
      <c r="A2871">
        <v>38.764203070000001</v>
      </c>
      <c r="B2871">
        <v>56.278500000000001</v>
      </c>
      <c r="D2871">
        <v>9.6144999999999996</v>
      </c>
    </row>
    <row r="2872" spans="1:4" x14ac:dyDescent="0.2">
      <c r="A2872">
        <v>38.780463930000003</v>
      </c>
      <c r="B2872">
        <v>55.285600000000002</v>
      </c>
      <c r="D2872">
        <v>10.6074</v>
      </c>
    </row>
    <row r="2873" spans="1:4" x14ac:dyDescent="0.2">
      <c r="A2873">
        <v>38.792726039999998</v>
      </c>
      <c r="B2873">
        <v>54.112900000000003</v>
      </c>
      <c r="D2873">
        <v>11.780099999999999</v>
      </c>
    </row>
    <row r="2874" spans="1:4" x14ac:dyDescent="0.2">
      <c r="A2874">
        <v>38.805125949999997</v>
      </c>
      <c r="B2874">
        <v>52.994300000000003</v>
      </c>
      <c r="D2874">
        <v>12.8987</v>
      </c>
    </row>
    <row r="2875" spans="1:4" x14ac:dyDescent="0.2">
      <c r="A2875">
        <v>38.817450999999998</v>
      </c>
      <c r="B2875">
        <v>51.604300000000002</v>
      </c>
      <c r="D2875">
        <v>14.2887</v>
      </c>
    </row>
    <row r="2876" spans="1:4" x14ac:dyDescent="0.2">
      <c r="A2876">
        <v>38.829687829999997</v>
      </c>
      <c r="B2876">
        <v>49.740200000000002</v>
      </c>
      <c r="D2876">
        <v>16.152799999999999</v>
      </c>
    </row>
    <row r="2877" spans="1:4" x14ac:dyDescent="0.2">
      <c r="A2877">
        <v>38.84208083</v>
      </c>
      <c r="B2877">
        <v>47.255099999999999</v>
      </c>
      <c r="D2877">
        <v>18.637899999999998</v>
      </c>
    </row>
    <row r="2878" spans="1:4" x14ac:dyDescent="0.2">
      <c r="A2878">
        <v>38.858263729999997</v>
      </c>
      <c r="B2878">
        <v>39.960900000000002</v>
      </c>
      <c r="D2878">
        <v>25.932099999999998</v>
      </c>
    </row>
    <row r="2879" spans="1:4" x14ac:dyDescent="0.2">
      <c r="A2879">
        <v>38.870574949999998</v>
      </c>
      <c r="B2879">
        <v>35.243499999999997</v>
      </c>
      <c r="D2879">
        <v>30.6495</v>
      </c>
    </row>
    <row r="2880" spans="1:4" x14ac:dyDescent="0.2">
      <c r="A2880">
        <v>38.882991789999998</v>
      </c>
      <c r="B2880">
        <v>30.334800000000001</v>
      </c>
      <c r="D2880">
        <v>35.558199999999999</v>
      </c>
    </row>
    <row r="2881" spans="1:4" x14ac:dyDescent="0.2">
      <c r="A2881">
        <v>38.895230050000002</v>
      </c>
      <c r="B2881">
        <v>25.6614</v>
      </c>
      <c r="D2881">
        <v>40.2316</v>
      </c>
    </row>
    <row r="2882" spans="1:4" x14ac:dyDescent="0.2">
      <c r="A2882">
        <v>38.907563690000003</v>
      </c>
      <c r="B2882">
        <v>21.380299999999998</v>
      </c>
      <c r="D2882">
        <v>44.512700000000002</v>
      </c>
    </row>
    <row r="2883" spans="1:4" x14ac:dyDescent="0.2">
      <c r="A2883">
        <v>38.923740860000002</v>
      </c>
      <c r="B2883">
        <v>17.564699999999998</v>
      </c>
      <c r="D2883">
        <v>48.328299999999999</v>
      </c>
    </row>
    <row r="2884" spans="1:4" x14ac:dyDescent="0.2">
      <c r="A2884">
        <v>38.936410899999998</v>
      </c>
      <c r="B2884">
        <v>14.2468</v>
      </c>
      <c r="D2884">
        <v>51.6462</v>
      </c>
    </row>
    <row r="2885" spans="1:4" x14ac:dyDescent="0.2">
      <c r="A2885">
        <v>38.948384760000003</v>
      </c>
      <c r="B2885">
        <v>11.608700000000001</v>
      </c>
      <c r="D2885">
        <v>54.284300000000002</v>
      </c>
    </row>
    <row r="2886" spans="1:4" x14ac:dyDescent="0.2">
      <c r="A2886">
        <v>38.960678819999998</v>
      </c>
      <c r="B2886">
        <v>9.5572999999999997</v>
      </c>
      <c r="D2886">
        <v>56.335700000000003</v>
      </c>
    </row>
    <row r="2887" spans="1:4" x14ac:dyDescent="0.2">
      <c r="A2887">
        <v>38.973025800000002</v>
      </c>
      <c r="B2887">
        <v>7.9946999999999999</v>
      </c>
      <c r="D2887">
        <v>57.898299999999999</v>
      </c>
    </row>
    <row r="2888" spans="1:4" x14ac:dyDescent="0.2">
      <c r="A2888">
        <v>38.985728979999998</v>
      </c>
      <c r="B2888">
        <v>6.9215</v>
      </c>
      <c r="D2888">
        <v>58.971499999999999</v>
      </c>
    </row>
    <row r="2889" spans="1:4" x14ac:dyDescent="0.2">
      <c r="A2889">
        <v>38.997596029999997</v>
      </c>
      <c r="B2889">
        <v>5.2759999999999998</v>
      </c>
      <c r="D2889">
        <v>60.616999999999997</v>
      </c>
    </row>
    <row r="2890" spans="1:4" x14ac:dyDescent="0.2">
      <c r="A2890">
        <v>39.009956840000001</v>
      </c>
      <c r="B2890">
        <v>4.5526</v>
      </c>
      <c r="D2890">
        <v>61.340400000000002</v>
      </c>
    </row>
    <row r="2891" spans="1:4" x14ac:dyDescent="0.2">
      <c r="A2891">
        <v>39.026127819999999</v>
      </c>
      <c r="B2891">
        <v>3.8368000000000002</v>
      </c>
      <c r="D2891">
        <v>62.056199999999997</v>
      </c>
    </row>
    <row r="2892" spans="1:4" x14ac:dyDescent="0.2">
      <c r="A2892">
        <v>39.038446899999997</v>
      </c>
      <c r="B2892">
        <v>3.1739000000000002</v>
      </c>
      <c r="D2892">
        <v>62.719099999999997</v>
      </c>
    </row>
    <row r="2893" spans="1:4" x14ac:dyDescent="0.2">
      <c r="A2893">
        <v>39.050786729999999</v>
      </c>
      <c r="B2893">
        <v>2.5638000000000001</v>
      </c>
      <c r="D2893">
        <v>63.3292</v>
      </c>
    </row>
    <row r="2894" spans="1:4" x14ac:dyDescent="0.2">
      <c r="A2894">
        <v>39.063102010000001</v>
      </c>
      <c r="B2894">
        <v>1.9849000000000001</v>
      </c>
      <c r="D2894">
        <v>63.908099999999997</v>
      </c>
    </row>
    <row r="2895" spans="1:4" x14ac:dyDescent="0.2">
      <c r="A2895">
        <v>39.075389860000001</v>
      </c>
      <c r="B2895">
        <v>1.4646999999999999</v>
      </c>
      <c r="D2895">
        <v>64.428299999999993</v>
      </c>
    </row>
    <row r="2896" spans="1:4" x14ac:dyDescent="0.2">
      <c r="A2896">
        <v>39.087692740000001</v>
      </c>
      <c r="B2896">
        <v>1.0229999999999999</v>
      </c>
      <c r="D2896">
        <v>64.87</v>
      </c>
    </row>
    <row r="2897" spans="1:4" x14ac:dyDescent="0.2">
      <c r="A2897">
        <v>39.100213050000001</v>
      </c>
      <c r="B2897">
        <v>0.65</v>
      </c>
      <c r="D2897">
        <v>65.242999999999995</v>
      </c>
    </row>
    <row r="2898" spans="1:4" x14ac:dyDescent="0.2">
      <c r="A2898">
        <v>39.112316849999999</v>
      </c>
      <c r="B2898">
        <v>0.41149999999999998</v>
      </c>
      <c r="D2898">
        <v>65.481499999999997</v>
      </c>
    </row>
    <row r="2899" spans="1:4" x14ac:dyDescent="0.2">
      <c r="A2899">
        <v>39.124564890000002</v>
      </c>
      <c r="B2899">
        <v>0.40739999999999998</v>
      </c>
      <c r="D2899">
        <v>65.485600000000005</v>
      </c>
    </row>
    <row r="2900" spans="1:4" x14ac:dyDescent="0.2">
      <c r="A2900">
        <v>39.13695002</v>
      </c>
      <c r="B2900">
        <v>0.43940000000000001</v>
      </c>
      <c r="D2900">
        <v>65.453599999999994</v>
      </c>
    </row>
    <row r="2901" spans="1:4" x14ac:dyDescent="0.2">
      <c r="A2901">
        <v>39.153142690000003</v>
      </c>
      <c r="B2901">
        <v>0.45960000000000001</v>
      </c>
      <c r="D2901">
        <v>65.433400000000006</v>
      </c>
    </row>
    <row r="2902" spans="1:4" x14ac:dyDescent="0.2">
      <c r="A2902">
        <v>39.165462730000002</v>
      </c>
      <c r="B2902">
        <v>0.40860000000000002</v>
      </c>
      <c r="D2902">
        <v>65.484399999999994</v>
      </c>
    </row>
    <row r="2903" spans="1:4" x14ac:dyDescent="0.2">
      <c r="A2903">
        <v>39.178303960000001</v>
      </c>
      <c r="B2903">
        <v>0.28470000000000001</v>
      </c>
      <c r="D2903">
        <v>65.6083</v>
      </c>
    </row>
    <row r="2904" spans="1:4" x14ac:dyDescent="0.2">
      <c r="A2904">
        <v>39.190383910000001</v>
      </c>
      <c r="B2904">
        <v>0.25409999999999999</v>
      </c>
      <c r="D2904">
        <v>65.638900000000007</v>
      </c>
    </row>
    <row r="2905" spans="1:4" x14ac:dyDescent="0.2">
      <c r="A2905">
        <v>39.202679869999997</v>
      </c>
      <c r="B2905">
        <v>0.22919999999999999</v>
      </c>
      <c r="D2905">
        <v>65.663799999999995</v>
      </c>
    </row>
    <row r="2906" spans="1:4" x14ac:dyDescent="0.2">
      <c r="A2906">
        <v>39.214684009999999</v>
      </c>
      <c r="B2906">
        <v>0.19969999999999999</v>
      </c>
      <c r="D2906">
        <v>65.693299999999994</v>
      </c>
    </row>
    <row r="2907" spans="1:4" x14ac:dyDescent="0.2">
      <c r="A2907">
        <v>39.22711778</v>
      </c>
      <c r="B2907">
        <v>0.183</v>
      </c>
      <c r="D2907">
        <v>65.709999999999994</v>
      </c>
    </row>
    <row r="2908" spans="1:4" x14ac:dyDescent="0.2">
      <c r="A2908">
        <v>39.239240879999997</v>
      </c>
      <c r="B2908">
        <v>0.18099999999999999</v>
      </c>
      <c r="D2908">
        <v>65.712000000000003</v>
      </c>
    </row>
    <row r="2909" spans="1:4" x14ac:dyDescent="0.2">
      <c r="A2909">
        <v>39.251579999999997</v>
      </c>
      <c r="B2909">
        <v>0.1497</v>
      </c>
      <c r="D2909">
        <v>65.743300000000005</v>
      </c>
    </row>
    <row r="2910" spans="1:4" x14ac:dyDescent="0.2">
      <c r="A2910">
        <v>39.267867799999998</v>
      </c>
      <c r="B2910">
        <v>0.14069999999999999</v>
      </c>
      <c r="D2910">
        <v>65.752300000000005</v>
      </c>
    </row>
    <row r="2911" spans="1:4" x14ac:dyDescent="0.2">
      <c r="A2911">
        <v>39.28033113</v>
      </c>
      <c r="B2911">
        <v>0.1109</v>
      </c>
      <c r="D2911">
        <v>65.7821</v>
      </c>
    </row>
    <row r="2912" spans="1:4" x14ac:dyDescent="0.2">
      <c r="A2912">
        <v>39.292455910000001</v>
      </c>
      <c r="B2912">
        <v>9.7500000000000003E-2</v>
      </c>
      <c r="D2912">
        <v>65.795500000000004</v>
      </c>
    </row>
    <row r="2913" spans="1:4" x14ac:dyDescent="0.2">
      <c r="A2913">
        <v>39.304723979999999</v>
      </c>
      <c r="B2913">
        <v>9.11E-2</v>
      </c>
      <c r="D2913">
        <v>65.801900000000003</v>
      </c>
    </row>
    <row r="2914" spans="1:4" x14ac:dyDescent="0.2">
      <c r="A2914">
        <v>39.317067860000002</v>
      </c>
      <c r="B2914">
        <v>8.4000000000000005E-2</v>
      </c>
      <c r="D2914">
        <v>65.808999999999997</v>
      </c>
    </row>
    <row r="2915" spans="1:4" x14ac:dyDescent="0.2">
      <c r="A2915">
        <v>39.32936883</v>
      </c>
      <c r="B2915">
        <v>7.3599999999999999E-2</v>
      </c>
      <c r="D2915">
        <v>65.819400000000002</v>
      </c>
    </row>
    <row r="2916" spans="1:4" x14ac:dyDescent="0.2">
      <c r="A2916">
        <v>39.341697689999997</v>
      </c>
      <c r="B2916">
        <v>4.6600000000000003E-2</v>
      </c>
      <c r="D2916">
        <v>65.846400000000003</v>
      </c>
    </row>
    <row r="2917" spans="1:4" x14ac:dyDescent="0.2">
      <c r="A2917">
        <v>39.35398507</v>
      </c>
      <c r="B2917">
        <v>2.7300000000000001E-2</v>
      </c>
      <c r="D2917">
        <v>65.865700000000004</v>
      </c>
    </row>
    <row r="2918" spans="1:4" x14ac:dyDescent="0.2">
      <c r="A2918">
        <v>39.366407870000003</v>
      </c>
      <c r="B2918">
        <v>1E-3</v>
      </c>
      <c r="D2918">
        <v>65.891999999999996</v>
      </c>
    </row>
    <row r="2919" spans="1:4" x14ac:dyDescent="0.2">
      <c r="A2919">
        <v>39.382462019999998</v>
      </c>
      <c r="B2919">
        <v>9.5999999999999992E-3</v>
      </c>
      <c r="D2919">
        <v>65.883399999999995</v>
      </c>
    </row>
    <row r="2920" spans="1:4" x14ac:dyDescent="0.2">
      <c r="A2920">
        <v>39.394780869999998</v>
      </c>
      <c r="B2920">
        <v>6.7000000000000002E-3</v>
      </c>
      <c r="D2920">
        <v>65.886300000000006</v>
      </c>
    </row>
    <row r="2921" spans="1:4" x14ac:dyDescent="0.2">
      <c r="A2921">
        <v>39.40712285</v>
      </c>
      <c r="B2921">
        <v>1.0699999999999999E-2</v>
      </c>
      <c r="D2921">
        <v>65.882300000000001</v>
      </c>
    </row>
    <row r="2922" spans="1:4" x14ac:dyDescent="0.2">
      <c r="A2922">
        <v>39.419448850000002</v>
      </c>
      <c r="B2922">
        <v>2.1299999999999999E-2</v>
      </c>
      <c r="D2922">
        <v>65.871700000000004</v>
      </c>
    </row>
    <row r="2923" spans="1:4" x14ac:dyDescent="0.2">
      <c r="A2923">
        <v>39.43174672</v>
      </c>
      <c r="B2923">
        <v>5.1000000000000004E-3</v>
      </c>
      <c r="D2923">
        <v>65.887900000000002</v>
      </c>
    </row>
    <row r="2924" spans="1:4" x14ac:dyDescent="0.2">
      <c r="A2924">
        <v>39.445266959999998</v>
      </c>
      <c r="B2924">
        <v>1.44E-2</v>
      </c>
      <c r="D2924">
        <v>65.878600000000006</v>
      </c>
    </row>
    <row r="2925" spans="1:4" x14ac:dyDescent="0.2">
      <c r="A2925">
        <v>39.45632792</v>
      </c>
      <c r="B2925">
        <v>1.0999999999999999E-2</v>
      </c>
      <c r="D2925">
        <v>65.882000000000005</v>
      </c>
    </row>
    <row r="2926" spans="1:4" x14ac:dyDescent="0.2">
      <c r="A2926">
        <v>39.469325779999998</v>
      </c>
      <c r="B2926">
        <v>0.02</v>
      </c>
      <c r="D2926">
        <v>65.873000000000005</v>
      </c>
    </row>
    <row r="2927" spans="1:4" x14ac:dyDescent="0.2">
      <c r="A2927">
        <v>39.481026890000003</v>
      </c>
      <c r="B2927">
        <v>3.4500000000000003E-2</v>
      </c>
      <c r="D2927">
        <v>65.858500000000006</v>
      </c>
    </row>
    <row r="2928" spans="1:4" x14ac:dyDescent="0.2">
      <c r="A2928">
        <v>39.49718404</v>
      </c>
      <c r="B2928">
        <v>2.3400000000000001E-2</v>
      </c>
      <c r="D2928">
        <v>65.869600000000005</v>
      </c>
    </row>
    <row r="2929" spans="1:4" x14ac:dyDescent="0.2">
      <c r="A2929">
        <v>39.509464739999999</v>
      </c>
      <c r="B2929">
        <v>4.3299999999999998E-2</v>
      </c>
      <c r="D2929">
        <v>65.849699999999999</v>
      </c>
    </row>
    <row r="2930" spans="1:4" x14ac:dyDescent="0.2">
      <c r="A2930">
        <v>39.521767850000003</v>
      </c>
      <c r="B2930">
        <v>2.0400000000000001E-2</v>
      </c>
      <c r="D2930">
        <v>65.872600000000006</v>
      </c>
    </row>
    <row r="2931" spans="1:4" x14ac:dyDescent="0.2">
      <c r="A2931">
        <v>39.534124849999998</v>
      </c>
      <c r="B2931">
        <v>1.5599999999999999E-2</v>
      </c>
      <c r="D2931">
        <v>65.877399999999994</v>
      </c>
    </row>
    <row r="2932" spans="1:4" x14ac:dyDescent="0.2">
      <c r="A2932">
        <v>39.546616790000002</v>
      </c>
      <c r="B2932">
        <v>2.5700000000000001E-2</v>
      </c>
      <c r="D2932">
        <v>65.8673</v>
      </c>
    </row>
    <row r="2933" spans="1:4" x14ac:dyDescent="0.2">
      <c r="A2933">
        <v>39.558733940000003</v>
      </c>
      <c r="B2933">
        <v>5.8900000000000001E-2</v>
      </c>
      <c r="D2933">
        <v>65.834100000000007</v>
      </c>
    </row>
    <row r="2934" spans="1:4" x14ac:dyDescent="0.2">
      <c r="A2934">
        <v>39.571110009999998</v>
      </c>
      <c r="B2934">
        <v>7.7499999999999999E-2</v>
      </c>
      <c r="D2934">
        <v>65.8155</v>
      </c>
    </row>
    <row r="2935" spans="1:4" x14ac:dyDescent="0.2">
      <c r="A2935">
        <v>39.583780769999997</v>
      </c>
      <c r="B2935">
        <v>6.2199999999999998E-2</v>
      </c>
      <c r="D2935">
        <v>65.830799999999996</v>
      </c>
    </row>
    <row r="2936" spans="1:4" x14ac:dyDescent="0.2">
      <c r="A2936">
        <v>39.595687869999999</v>
      </c>
      <c r="B2936">
        <v>3.8199999999999998E-2</v>
      </c>
      <c r="D2936">
        <v>65.854799999999997</v>
      </c>
    </row>
    <row r="2937" spans="1:4" x14ac:dyDescent="0.2">
      <c r="A2937">
        <v>39.611824990000002</v>
      </c>
      <c r="B2937">
        <v>6.54E-2</v>
      </c>
      <c r="D2937">
        <v>65.827600000000004</v>
      </c>
    </row>
    <row r="2938" spans="1:4" x14ac:dyDescent="0.2">
      <c r="A2938">
        <v>39.624192950000001</v>
      </c>
      <c r="B2938">
        <v>9.5200000000000007E-2</v>
      </c>
      <c r="D2938">
        <v>65.797799999999995</v>
      </c>
    </row>
    <row r="2939" spans="1:4" x14ac:dyDescent="0.2">
      <c r="A2939">
        <v>39.636942859999998</v>
      </c>
      <c r="B2939">
        <v>0.10009999999999999</v>
      </c>
      <c r="D2939">
        <v>65.792900000000003</v>
      </c>
    </row>
    <row r="2940" spans="1:4" x14ac:dyDescent="0.2">
      <c r="A2940">
        <v>39.648795839999998</v>
      </c>
      <c r="B2940">
        <v>9.6100000000000005E-2</v>
      </c>
      <c r="D2940">
        <v>65.796899999999994</v>
      </c>
    </row>
    <row r="2941" spans="1:4" x14ac:dyDescent="0.2">
      <c r="A2941">
        <v>39.661110880000003</v>
      </c>
      <c r="B2941">
        <v>9.8299999999999998E-2</v>
      </c>
      <c r="D2941">
        <v>65.794700000000006</v>
      </c>
    </row>
    <row r="2942" spans="1:4" x14ac:dyDescent="0.2">
      <c r="A2942">
        <v>39.673464780000003</v>
      </c>
      <c r="B2942">
        <v>9.5600000000000004E-2</v>
      </c>
      <c r="D2942">
        <v>65.797399999999996</v>
      </c>
    </row>
    <row r="2943" spans="1:4" x14ac:dyDescent="0.2">
      <c r="A2943">
        <v>39.685717109999999</v>
      </c>
      <c r="B2943">
        <v>6.13E-2</v>
      </c>
      <c r="D2943">
        <v>65.831699999999998</v>
      </c>
    </row>
    <row r="2944" spans="1:4" x14ac:dyDescent="0.2">
      <c r="A2944">
        <v>39.698109870000003</v>
      </c>
      <c r="B2944">
        <v>4.48E-2</v>
      </c>
      <c r="D2944">
        <v>65.848200000000006</v>
      </c>
    </row>
    <row r="2945" spans="1:4" x14ac:dyDescent="0.2">
      <c r="A2945">
        <v>39.710238930000003</v>
      </c>
      <c r="B2945">
        <v>3.4000000000000002E-2</v>
      </c>
      <c r="D2945">
        <v>65.858999999999995</v>
      </c>
    </row>
    <row r="2946" spans="1:4" x14ac:dyDescent="0.2">
      <c r="A2946">
        <v>39.726510759999996</v>
      </c>
      <c r="B2946">
        <v>6.6000000000000003E-2</v>
      </c>
      <c r="D2946">
        <v>65.826999999999998</v>
      </c>
    </row>
    <row r="2947" spans="1:4" x14ac:dyDescent="0.2">
      <c r="A2947">
        <v>39.738816020000002</v>
      </c>
      <c r="B2947">
        <v>6.1400000000000003E-2</v>
      </c>
      <c r="D2947">
        <v>65.831599999999995</v>
      </c>
    </row>
    <row r="2948" spans="1:4" x14ac:dyDescent="0.2">
      <c r="A2948">
        <v>39.751175879999998</v>
      </c>
      <c r="B2948">
        <v>7.1999999999999995E-2</v>
      </c>
      <c r="D2948">
        <v>65.820999999999998</v>
      </c>
    </row>
    <row r="2949" spans="1:4" x14ac:dyDescent="0.2">
      <c r="A2949">
        <v>39.76349974</v>
      </c>
      <c r="B2949">
        <v>6.4899999999999999E-2</v>
      </c>
      <c r="D2949">
        <v>65.828100000000006</v>
      </c>
    </row>
    <row r="2950" spans="1:4" x14ac:dyDescent="0.2">
      <c r="A2950">
        <v>39.775825019999999</v>
      </c>
      <c r="B2950">
        <v>5.96E-2</v>
      </c>
      <c r="D2950">
        <v>65.833399999999997</v>
      </c>
    </row>
    <row r="2951" spans="1:4" x14ac:dyDescent="0.2">
      <c r="A2951">
        <v>39.788104060000002</v>
      </c>
      <c r="B2951">
        <v>7.2999999999999995E-2</v>
      </c>
      <c r="D2951">
        <v>65.819999999999993</v>
      </c>
    </row>
    <row r="2952" spans="1:4" x14ac:dyDescent="0.2">
      <c r="A2952">
        <v>39.800669910000003</v>
      </c>
      <c r="B2952">
        <v>6.0100000000000001E-2</v>
      </c>
      <c r="D2952">
        <v>65.832899999999995</v>
      </c>
    </row>
    <row r="2953" spans="1:4" x14ac:dyDescent="0.2">
      <c r="A2953">
        <v>39.812733889999997</v>
      </c>
      <c r="B2953">
        <v>4.9099999999999998E-2</v>
      </c>
      <c r="D2953">
        <v>65.843900000000005</v>
      </c>
    </row>
    <row r="2954" spans="1:4" x14ac:dyDescent="0.2">
      <c r="A2954">
        <v>39.824979069999998</v>
      </c>
      <c r="B2954">
        <v>4.7300000000000002E-2</v>
      </c>
      <c r="D2954">
        <v>65.845699999999994</v>
      </c>
    </row>
    <row r="2955" spans="1:4" x14ac:dyDescent="0.2">
      <c r="A2955">
        <v>39.837238069999998</v>
      </c>
      <c r="B2955">
        <v>5.1999999999999998E-2</v>
      </c>
      <c r="D2955">
        <v>65.840999999999994</v>
      </c>
    </row>
    <row r="2956" spans="1:4" x14ac:dyDescent="0.2">
      <c r="A2956">
        <v>39.853648900000003</v>
      </c>
      <c r="B2956">
        <v>5.4800000000000001E-2</v>
      </c>
      <c r="D2956">
        <v>65.838200000000001</v>
      </c>
    </row>
    <row r="2957" spans="1:4" x14ac:dyDescent="0.2">
      <c r="A2957">
        <v>39.865834</v>
      </c>
      <c r="B2957">
        <v>5.7000000000000002E-2</v>
      </c>
      <c r="D2957">
        <v>65.835999999999999</v>
      </c>
    </row>
    <row r="2958" spans="1:4" x14ac:dyDescent="0.2">
      <c r="A2958">
        <v>39.878179789999997</v>
      </c>
      <c r="B2958">
        <v>7.4800000000000005E-2</v>
      </c>
      <c r="D2958">
        <v>65.818200000000004</v>
      </c>
    </row>
    <row r="2959" spans="1:4" x14ac:dyDescent="0.2">
      <c r="A2959">
        <v>39.890453100000002</v>
      </c>
      <c r="B2959">
        <v>6.9099999999999995E-2</v>
      </c>
      <c r="D2959">
        <v>65.823899999999995</v>
      </c>
    </row>
    <row r="2960" spans="1:4" x14ac:dyDescent="0.2">
      <c r="A2960">
        <v>39.902772900000002</v>
      </c>
      <c r="B2960">
        <v>5.4899999999999997E-2</v>
      </c>
      <c r="D2960">
        <v>65.838099999999997</v>
      </c>
    </row>
    <row r="2961" spans="1:4" x14ac:dyDescent="0.2">
      <c r="A2961">
        <v>39.915092950000002</v>
      </c>
      <c r="B2961">
        <v>5.7000000000000002E-2</v>
      </c>
      <c r="D2961">
        <v>65.835999999999999</v>
      </c>
    </row>
    <row r="2962" spans="1:4" x14ac:dyDescent="0.2">
      <c r="A2962">
        <v>39.927624940000001</v>
      </c>
      <c r="B2962">
        <v>7.4200000000000002E-2</v>
      </c>
      <c r="D2962">
        <v>65.818799999999996</v>
      </c>
    </row>
    <row r="2963" spans="1:4" x14ac:dyDescent="0.2">
      <c r="A2963">
        <v>39.939708950000004</v>
      </c>
      <c r="B2963">
        <v>5.2499999999999998E-2</v>
      </c>
      <c r="D2963">
        <v>65.840500000000006</v>
      </c>
    </row>
    <row r="2964" spans="1:4" x14ac:dyDescent="0.2">
      <c r="A2964">
        <v>39.952554939999999</v>
      </c>
      <c r="B2964">
        <v>3.1E-2</v>
      </c>
      <c r="D2964">
        <v>65.861999999999995</v>
      </c>
    </row>
    <row r="2965" spans="1:4" x14ac:dyDescent="0.2">
      <c r="A2965">
        <v>39.968224759999998</v>
      </c>
      <c r="B2965">
        <v>7.0400000000000004E-2</v>
      </c>
      <c r="D2965">
        <v>65.822599999999994</v>
      </c>
    </row>
    <row r="2966" spans="1:4" x14ac:dyDescent="0.2">
      <c r="A2966">
        <v>39.980476860000003</v>
      </c>
      <c r="B2966">
        <v>8.5500000000000007E-2</v>
      </c>
      <c r="D2966">
        <v>65.807500000000005</v>
      </c>
    </row>
    <row r="2967" spans="1:4" x14ac:dyDescent="0.2">
      <c r="A2967">
        <v>39.992844820000002</v>
      </c>
      <c r="B2967">
        <v>7.6700000000000004E-2</v>
      </c>
      <c r="D2967">
        <v>65.816299999999998</v>
      </c>
    </row>
    <row r="2968" spans="1:4" x14ac:dyDescent="0.2">
      <c r="A2968">
        <v>40.005106929999997</v>
      </c>
      <c r="B2968">
        <v>6.0600000000000001E-2</v>
      </c>
      <c r="D2968">
        <v>65.832400000000007</v>
      </c>
    </row>
    <row r="2969" spans="1:4" x14ac:dyDescent="0.2">
      <c r="A2969">
        <v>40.017517810000001</v>
      </c>
      <c r="B2969">
        <v>3.5499999999999997E-2</v>
      </c>
      <c r="D2969">
        <v>65.857500000000002</v>
      </c>
    </row>
    <row r="2970" spans="1:4" x14ac:dyDescent="0.2">
      <c r="A2970">
        <v>40.029856680000002</v>
      </c>
      <c r="B2970">
        <v>6.7599999999999993E-2</v>
      </c>
      <c r="D2970">
        <v>65.825400000000002</v>
      </c>
    </row>
    <row r="2971" spans="1:4" x14ac:dyDescent="0.2">
      <c r="A2971">
        <v>40.042444709999998</v>
      </c>
      <c r="B2971">
        <v>8.8200000000000001E-2</v>
      </c>
      <c r="D2971">
        <v>65.8048</v>
      </c>
    </row>
    <row r="2972" spans="1:4" x14ac:dyDescent="0.2">
      <c r="A2972">
        <v>40.054416889999999</v>
      </c>
      <c r="B2972">
        <v>7.22E-2</v>
      </c>
      <c r="D2972">
        <v>65.820800000000006</v>
      </c>
    </row>
    <row r="2973" spans="1:4" x14ac:dyDescent="0.2">
      <c r="A2973">
        <v>40.066720009999997</v>
      </c>
      <c r="B2973">
        <v>5.3999999999999999E-2</v>
      </c>
      <c r="D2973">
        <v>65.838999999999999</v>
      </c>
    </row>
    <row r="2974" spans="1:4" x14ac:dyDescent="0.2">
      <c r="A2974">
        <v>40.08291578</v>
      </c>
      <c r="B2974">
        <v>6.5799999999999997E-2</v>
      </c>
      <c r="D2974">
        <v>65.827200000000005</v>
      </c>
    </row>
    <row r="2975" spans="1:4" x14ac:dyDescent="0.2">
      <c r="A2975">
        <v>40.095413919999999</v>
      </c>
      <c r="B2975">
        <v>5.0700000000000002E-2</v>
      </c>
      <c r="D2975">
        <v>65.842299999999994</v>
      </c>
    </row>
    <row r="2976" spans="1:4" x14ac:dyDescent="0.2">
      <c r="A2976">
        <v>40.107481960000001</v>
      </c>
      <c r="B2976">
        <v>7.1599999999999997E-2</v>
      </c>
      <c r="D2976">
        <v>65.821399999999997</v>
      </c>
    </row>
    <row r="2977" spans="1:4" x14ac:dyDescent="0.2">
      <c r="A2977">
        <v>40.120148899999997</v>
      </c>
      <c r="B2977">
        <v>5.4899999999999997E-2</v>
      </c>
      <c r="D2977">
        <v>65.838099999999997</v>
      </c>
    </row>
    <row r="2978" spans="1:4" x14ac:dyDescent="0.2">
      <c r="A2978">
        <v>40.132142780000002</v>
      </c>
      <c r="B2978">
        <v>3.3000000000000002E-2</v>
      </c>
      <c r="D2978">
        <v>65.86</v>
      </c>
    </row>
    <row r="2979" spans="1:4" x14ac:dyDescent="0.2">
      <c r="A2979">
        <v>40.144435880000003</v>
      </c>
      <c r="B2979">
        <v>2.8400000000000002E-2</v>
      </c>
      <c r="D2979">
        <v>65.864599999999996</v>
      </c>
    </row>
    <row r="2980" spans="1:4" x14ac:dyDescent="0.2">
      <c r="A2980">
        <v>40.156741859999997</v>
      </c>
      <c r="B2980">
        <v>3.5700000000000003E-2</v>
      </c>
      <c r="D2980">
        <v>65.857299999999995</v>
      </c>
    </row>
    <row r="2981" spans="1:4" x14ac:dyDescent="0.2">
      <c r="A2981">
        <v>40.16910481</v>
      </c>
      <c r="B2981">
        <v>4.2500000000000003E-2</v>
      </c>
      <c r="D2981">
        <v>65.850499999999997</v>
      </c>
    </row>
    <row r="2982" spans="1:4" x14ac:dyDescent="0.2">
      <c r="A2982">
        <v>40.181979890000001</v>
      </c>
      <c r="B2982">
        <v>6.8599999999999994E-2</v>
      </c>
      <c r="D2982">
        <v>65.824399999999997</v>
      </c>
    </row>
    <row r="2983" spans="1:4" x14ac:dyDescent="0.2">
      <c r="A2983">
        <v>40.197528839999997</v>
      </c>
      <c r="B2983">
        <v>8.2500000000000004E-2</v>
      </c>
      <c r="D2983">
        <v>65.810500000000005</v>
      </c>
    </row>
    <row r="2984" spans="1:4" x14ac:dyDescent="0.2">
      <c r="A2984">
        <v>40.209882970000002</v>
      </c>
      <c r="B2984">
        <v>8.0100000000000005E-2</v>
      </c>
      <c r="D2984">
        <v>65.812899999999999</v>
      </c>
    </row>
    <row r="2985" spans="1:4" x14ac:dyDescent="0.2">
      <c r="A2985">
        <v>40.222201820000002</v>
      </c>
      <c r="B2985">
        <v>6.93E-2</v>
      </c>
      <c r="D2985">
        <v>65.823700000000002</v>
      </c>
    </row>
    <row r="2986" spans="1:4" x14ac:dyDescent="0.2">
      <c r="A2986">
        <v>40.234623910000003</v>
      </c>
      <c r="B2986">
        <v>4.1599999999999998E-2</v>
      </c>
      <c r="D2986">
        <v>65.851399999999998</v>
      </c>
    </row>
    <row r="2987" spans="1:4" x14ac:dyDescent="0.2">
      <c r="A2987">
        <v>40.24720001</v>
      </c>
      <c r="B2987">
        <v>2.63E-2</v>
      </c>
      <c r="D2987">
        <v>65.866699999999994</v>
      </c>
    </row>
    <row r="2988" spans="1:4" x14ac:dyDescent="0.2">
      <c r="A2988">
        <v>40.259184840000003</v>
      </c>
      <c r="B2988">
        <v>3.0800000000000001E-2</v>
      </c>
      <c r="D2988">
        <v>65.862200000000001</v>
      </c>
    </row>
    <row r="2989" spans="1:4" x14ac:dyDescent="0.2">
      <c r="A2989">
        <v>40.271425720000003</v>
      </c>
      <c r="B2989">
        <v>2.53E-2</v>
      </c>
      <c r="D2989">
        <v>65.867699999999999</v>
      </c>
    </row>
    <row r="2990" spans="1:4" x14ac:dyDescent="0.2">
      <c r="A2990">
        <v>40.284070970000002</v>
      </c>
      <c r="B2990">
        <v>5.3699999999999998E-2</v>
      </c>
      <c r="D2990">
        <v>65.839299999999994</v>
      </c>
    </row>
    <row r="2991" spans="1:4" x14ac:dyDescent="0.2">
      <c r="A2991">
        <v>40.29624081</v>
      </c>
      <c r="B2991">
        <v>5.7700000000000001E-2</v>
      </c>
      <c r="D2991">
        <v>65.835300000000004</v>
      </c>
    </row>
    <row r="2992" spans="1:4" x14ac:dyDescent="0.2">
      <c r="A2992">
        <v>40.312238929999999</v>
      </c>
      <c r="B2992">
        <v>5.4600000000000003E-2</v>
      </c>
      <c r="D2992">
        <v>65.838399999999993</v>
      </c>
    </row>
    <row r="2993" spans="1:4" x14ac:dyDescent="0.2">
      <c r="A2993">
        <v>40.326092719999998</v>
      </c>
      <c r="B2993">
        <v>2.8799999999999999E-2</v>
      </c>
      <c r="D2993">
        <v>65.864199999999997</v>
      </c>
    </row>
    <row r="2994" spans="1:4" x14ac:dyDescent="0.2">
      <c r="A2994">
        <v>40.337041849999999</v>
      </c>
      <c r="B2994">
        <v>3.7499999999999999E-2</v>
      </c>
      <c r="D2994">
        <v>65.855500000000006</v>
      </c>
    </row>
    <row r="2995" spans="1:4" x14ac:dyDescent="0.2">
      <c r="A2995">
        <v>40.349166869999998</v>
      </c>
      <c r="B2995">
        <v>3.7499999999999999E-2</v>
      </c>
      <c r="D2995">
        <v>65.855500000000006</v>
      </c>
    </row>
    <row r="2996" spans="1:4" x14ac:dyDescent="0.2">
      <c r="A2996">
        <v>40.361455919999997</v>
      </c>
      <c r="B2996">
        <v>4.8000000000000001E-2</v>
      </c>
      <c r="D2996">
        <v>65.844999999999999</v>
      </c>
    </row>
    <row r="2997" spans="1:4" x14ac:dyDescent="0.2">
      <c r="A2997">
        <v>40.37385201</v>
      </c>
      <c r="B2997">
        <v>2.0199999999999999E-2</v>
      </c>
      <c r="D2997">
        <v>65.872799999999998</v>
      </c>
    </row>
    <row r="2998" spans="1:4" x14ac:dyDescent="0.2">
      <c r="A2998">
        <v>40.386586899999998</v>
      </c>
      <c r="B2998">
        <v>2.41E-2</v>
      </c>
      <c r="D2998">
        <v>65.868899999999996</v>
      </c>
    </row>
    <row r="2999" spans="1:4" x14ac:dyDescent="0.2">
      <c r="A2999">
        <v>40.398400070000001</v>
      </c>
      <c r="B2999">
        <v>4.0899999999999999E-2</v>
      </c>
      <c r="D2999">
        <v>65.852099999999993</v>
      </c>
    </row>
    <row r="3000" spans="1:4" x14ac:dyDescent="0.2">
      <c r="A3000">
        <v>40.41072011</v>
      </c>
      <c r="B3000">
        <v>5.11E-2</v>
      </c>
      <c r="D3000">
        <v>65.841899999999995</v>
      </c>
    </row>
    <row r="3001" spans="1:4" x14ac:dyDescent="0.2">
      <c r="A3001">
        <v>40.423369880000003</v>
      </c>
      <c r="B3001">
        <v>6.3500000000000001E-2</v>
      </c>
      <c r="D3001">
        <v>65.829499999999996</v>
      </c>
    </row>
    <row r="3002" spans="1:4" x14ac:dyDescent="0.2">
      <c r="A3002">
        <v>40.441046710000002</v>
      </c>
      <c r="B3002">
        <v>4.7500000000000001E-2</v>
      </c>
      <c r="D3002">
        <v>65.845500000000001</v>
      </c>
    </row>
    <row r="3003" spans="1:4" x14ac:dyDescent="0.2">
      <c r="A3003">
        <v>40.4517138</v>
      </c>
      <c r="B3003">
        <v>4.2700000000000002E-2</v>
      </c>
      <c r="D3003">
        <v>65.850300000000004</v>
      </c>
    </row>
    <row r="3004" spans="1:4" x14ac:dyDescent="0.2">
      <c r="A3004">
        <v>40.463895800000003</v>
      </c>
      <c r="B3004">
        <v>5.3600000000000002E-2</v>
      </c>
      <c r="D3004">
        <v>65.839399999999998</v>
      </c>
    </row>
    <row r="3005" spans="1:4" x14ac:dyDescent="0.2">
      <c r="A3005">
        <v>40.476150750000002</v>
      </c>
      <c r="B3005">
        <v>5.0500000000000003E-2</v>
      </c>
      <c r="D3005">
        <v>65.842500000000001</v>
      </c>
    </row>
    <row r="3006" spans="1:4" x14ac:dyDescent="0.2">
      <c r="A3006">
        <v>40.488483909999999</v>
      </c>
      <c r="B3006">
        <v>6.7799999999999999E-2</v>
      </c>
      <c r="D3006">
        <v>65.825199999999995</v>
      </c>
    </row>
    <row r="3007" spans="1:4" x14ac:dyDescent="0.2">
      <c r="A3007">
        <v>40.500880960000003</v>
      </c>
      <c r="B3007">
        <v>6.5699999999999995E-2</v>
      </c>
      <c r="D3007">
        <v>65.827299999999994</v>
      </c>
    </row>
    <row r="3008" spans="1:4" x14ac:dyDescent="0.2">
      <c r="A3008">
        <v>40.513097999999999</v>
      </c>
      <c r="B3008">
        <v>5.1900000000000002E-2</v>
      </c>
      <c r="D3008">
        <v>65.841099999999997</v>
      </c>
    </row>
    <row r="3009" spans="1:4" x14ac:dyDescent="0.2">
      <c r="A3009">
        <v>40.525395869999997</v>
      </c>
      <c r="B3009">
        <v>5.4300000000000001E-2</v>
      </c>
      <c r="D3009">
        <v>65.838700000000003</v>
      </c>
    </row>
    <row r="3010" spans="1:4" x14ac:dyDescent="0.2">
      <c r="A3010">
        <v>40.537887099999999</v>
      </c>
      <c r="B3010">
        <v>4.1799999999999997E-2</v>
      </c>
      <c r="D3010">
        <v>65.851200000000006</v>
      </c>
    </row>
    <row r="3011" spans="1:4" x14ac:dyDescent="0.2">
      <c r="A3011">
        <v>40.553992989999998</v>
      </c>
      <c r="B3011">
        <v>4.2700000000000002E-2</v>
      </c>
      <c r="D3011">
        <v>65.850300000000004</v>
      </c>
    </row>
    <row r="3012" spans="1:4" x14ac:dyDescent="0.2">
      <c r="A3012">
        <v>40.566340920000002</v>
      </c>
      <c r="B3012">
        <v>3.8899999999999997E-2</v>
      </c>
      <c r="D3012">
        <v>65.854100000000003</v>
      </c>
    </row>
    <row r="3013" spans="1:4" x14ac:dyDescent="0.2">
      <c r="A3013">
        <v>40.578903910000001</v>
      </c>
      <c r="B3013">
        <v>4.1000000000000002E-2</v>
      </c>
      <c r="D3013">
        <v>65.852000000000004</v>
      </c>
    </row>
    <row r="3014" spans="1:4" x14ac:dyDescent="0.2">
      <c r="A3014">
        <v>40.590944049999997</v>
      </c>
      <c r="B3014">
        <v>5.1700000000000003E-2</v>
      </c>
      <c r="D3014">
        <v>65.841300000000004</v>
      </c>
    </row>
    <row r="3015" spans="1:4" x14ac:dyDescent="0.2">
      <c r="A3015">
        <v>40.603178980000003</v>
      </c>
      <c r="B3015">
        <v>6.5500000000000003E-2</v>
      </c>
      <c r="D3015">
        <v>65.827500000000001</v>
      </c>
    </row>
    <row r="3016" spans="1:4" x14ac:dyDescent="0.2">
      <c r="A3016">
        <v>40.615521909999998</v>
      </c>
      <c r="B3016">
        <v>5.5300000000000002E-2</v>
      </c>
      <c r="D3016">
        <v>65.837699999999998</v>
      </c>
    </row>
    <row r="3017" spans="1:4" x14ac:dyDescent="0.2">
      <c r="A3017">
        <v>40.62916207</v>
      </c>
      <c r="B3017">
        <v>5.0999999999999997E-2</v>
      </c>
      <c r="D3017">
        <v>65.841999999999999</v>
      </c>
    </row>
    <row r="3018" spans="1:4" x14ac:dyDescent="0.2">
      <c r="A3018">
        <v>40.640091900000002</v>
      </c>
      <c r="B3018">
        <v>3.4000000000000002E-2</v>
      </c>
      <c r="D3018">
        <v>65.858999999999995</v>
      </c>
    </row>
    <row r="3019" spans="1:4" x14ac:dyDescent="0.2">
      <c r="A3019">
        <v>40.652423859999999</v>
      </c>
      <c r="B3019">
        <v>3.6600000000000001E-2</v>
      </c>
      <c r="D3019">
        <v>65.856399999999994</v>
      </c>
    </row>
    <row r="3020" spans="1:4" x14ac:dyDescent="0.2">
      <c r="A3020">
        <v>40.66860294</v>
      </c>
      <c r="B3020">
        <v>5.1400000000000001E-2</v>
      </c>
      <c r="D3020">
        <v>65.8416</v>
      </c>
    </row>
    <row r="3021" spans="1:4" x14ac:dyDescent="0.2">
      <c r="A3021">
        <v>40.680891989999999</v>
      </c>
      <c r="B3021">
        <v>3.7499999999999999E-2</v>
      </c>
      <c r="D3021">
        <v>65.855500000000006</v>
      </c>
    </row>
    <row r="3022" spans="1:4" x14ac:dyDescent="0.2">
      <c r="A3022">
        <v>40.693199870000001</v>
      </c>
      <c r="B3022">
        <v>4.2500000000000003E-2</v>
      </c>
      <c r="D3022">
        <v>65.850499999999997</v>
      </c>
    </row>
    <row r="3023" spans="1:4" x14ac:dyDescent="0.2">
      <c r="A3023">
        <v>40.70551991</v>
      </c>
      <c r="B3023">
        <v>5.79E-2</v>
      </c>
      <c r="D3023">
        <v>65.835099999999997</v>
      </c>
    </row>
    <row r="3024" spans="1:4" x14ac:dyDescent="0.2">
      <c r="A3024">
        <v>40.717848779999997</v>
      </c>
      <c r="B3024">
        <v>6.8500000000000005E-2</v>
      </c>
      <c r="D3024">
        <v>65.8245</v>
      </c>
    </row>
    <row r="3025" spans="1:4" x14ac:dyDescent="0.2">
      <c r="A3025">
        <v>40.73011494</v>
      </c>
      <c r="B3025">
        <v>5.5899999999999998E-2</v>
      </c>
      <c r="D3025">
        <v>65.837100000000007</v>
      </c>
    </row>
    <row r="3026" spans="1:4" x14ac:dyDescent="0.2">
      <c r="A3026">
        <v>40.742669820000003</v>
      </c>
      <c r="B3026">
        <v>3.4700000000000002E-2</v>
      </c>
      <c r="D3026">
        <v>65.8583</v>
      </c>
    </row>
    <row r="3027" spans="1:4" x14ac:dyDescent="0.2">
      <c r="A3027">
        <v>40.754920009999999</v>
      </c>
      <c r="B3027">
        <v>2.7099999999999999E-2</v>
      </c>
      <c r="D3027">
        <v>65.865899999999996</v>
      </c>
    </row>
    <row r="3028" spans="1:4" x14ac:dyDescent="0.2">
      <c r="A3028">
        <v>40.767432929999998</v>
      </c>
      <c r="B3028">
        <v>3.9300000000000002E-2</v>
      </c>
      <c r="D3028">
        <v>65.853700000000003</v>
      </c>
    </row>
    <row r="3029" spans="1:4" x14ac:dyDescent="0.2">
      <c r="A3029">
        <v>40.783508060000003</v>
      </c>
      <c r="B3029">
        <v>4.4999999999999998E-2</v>
      </c>
      <c r="D3029">
        <v>65.847999999999999</v>
      </c>
    </row>
    <row r="3030" spans="1:4" x14ac:dyDescent="0.2">
      <c r="A3030">
        <v>40.795681719999997</v>
      </c>
      <c r="B3030">
        <v>5.6500000000000002E-2</v>
      </c>
      <c r="D3030">
        <v>65.836500000000001</v>
      </c>
    </row>
    <row r="3031" spans="1:4" x14ac:dyDescent="0.2">
      <c r="A3031">
        <v>40.807840820000003</v>
      </c>
      <c r="B3031">
        <v>5.0299999999999997E-2</v>
      </c>
      <c r="D3031">
        <v>65.842699999999994</v>
      </c>
    </row>
    <row r="3032" spans="1:4" x14ac:dyDescent="0.2">
      <c r="A3032">
        <v>40.820188999999999</v>
      </c>
      <c r="B3032">
        <v>3.8600000000000002E-2</v>
      </c>
      <c r="D3032">
        <v>65.854399999999998</v>
      </c>
    </row>
    <row r="3033" spans="1:4" x14ac:dyDescent="0.2">
      <c r="A3033">
        <v>40.832468990000002</v>
      </c>
      <c r="B3033">
        <v>5.3900000000000003E-2</v>
      </c>
      <c r="D3033">
        <v>65.839100000000002</v>
      </c>
    </row>
    <row r="3034" spans="1:4" x14ac:dyDescent="0.2">
      <c r="A3034">
        <v>40.844813819999999</v>
      </c>
      <c r="B3034">
        <v>3.5200000000000002E-2</v>
      </c>
      <c r="D3034">
        <v>65.857799999999997</v>
      </c>
    </row>
    <row r="3035" spans="1:4" x14ac:dyDescent="0.2">
      <c r="A3035">
        <v>40.857085939999997</v>
      </c>
      <c r="B3035">
        <v>4.2700000000000002E-2</v>
      </c>
      <c r="D3035">
        <v>65.850300000000004</v>
      </c>
    </row>
    <row r="3036" spans="1:4" x14ac:dyDescent="0.2">
      <c r="A3036">
        <v>40.869627000000001</v>
      </c>
      <c r="B3036">
        <v>4.9200000000000001E-2</v>
      </c>
      <c r="D3036">
        <v>65.843800000000002</v>
      </c>
    </row>
    <row r="3037" spans="1:4" x14ac:dyDescent="0.2">
      <c r="A3037">
        <v>40.882586959999998</v>
      </c>
      <c r="B3037">
        <v>5.5500000000000001E-2</v>
      </c>
      <c r="D3037">
        <v>65.837500000000006</v>
      </c>
    </row>
    <row r="3038" spans="1:4" x14ac:dyDescent="0.2">
      <c r="A3038">
        <v>40.89792585</v>
      </c>
      <c r="B3038">
        <v>6.1899999999999997E-2</v>
      </c>
      <c r="D3038">
        <v>65.831100000000006</v>
      </c>
    </row>
    <row r="3039" spans="1:4" x14ac:dyDescent="0.2">
      <c r="A3039">
        <v>40.910229919999999</v>
      </c>
      <c r="B3039">
        <v>4.2000000000000003E-2</v>
      </c>
      <c r="D3039">
        <v>65.850999999999999</v>
      </c>
    </row>
    <row r="3040" spans="1:4" x14ac:dyDescent="0.2">
      <c r="A3040">
        <v>40.922539710000002</v>
      </c>
      <c r="B3040">
        <v>4.1500000000000002E-2</v>
      </c>
      <c r="D3040">
        <v>65.851500000000001</v>
      </c>
    </row>
    <row r="3041" spans="1:4" x14ac:dyDescent="0.2">
      <c r="A3041">
        <v>40.934902909999998</v>
      </c>
      <c r="B3041">
        <v>4.9599999999999998E-2</v>
      </c>
      <c r="D3041">
        <v>65.843400000000003</v>
      </c>
    </row>
    <row r="3042" spans="1:4" x14ac:dyDescent="0.2">
      <c r="A3042">
        <v>40.947201010000001</v>
      </c>
      <c r="B3042">
        <v>4.9700000000000001E-2</v>
      </c>
      <c r="D3042">
        <v>65.843299999999999</v>
      </c>
    </row>
    <row r="3043" spans="1:4" x14ac:dyDescent="0.2">
      <c r="A3043">
        <v>40.959476950000003</v>
      </c>
      <c r="B3043">
        <v>6.0400000000000002E-2</v>
      </c>
      <c r="D3043">
        <v>65.832599999999999</v>
      </c>
    </row>
    <row r="3044" spans="1:4" x14ac:dyDescent="0.2">
      <c r="A3044">
        <v>40.971798900000003</v>
      </c>
      <c r="B3044">
        <v>5.6099999999999997E-2</v>
      </c>
      <c r="D3044">
        <v>65.8369</v>
      </c>
    </row>
    <row r="3045" spans="1:4" x14ac:dyDescent="0.2">
      <c r="A3045">
        <v>40.984649900000001</v>
      </c>
      <c r="B3045">
        <v>5.57E-2</v>
      </c>
      <c r="D3045">
        <v>65.837299999999999</v>
      </c>
    </row>
    <row r="3046" spans="1:4" x14ac:dyDescent="0.2">
      <c r="A3046">
        <v>40.996782779999997</v>
      </c>
      <c r="B3046">
        <v>4.36E-2</v>
      </c>
      <c r="D3046">
        <v>65.849400000000003</v>
      </c>
    </row>
    <row r="3047" spans="1:4" x14ac:dyDescent="0.2">
      <c r="A3047">
        <v>41.012607099999997</v>
      </c>
      <c r="B3047">
        <v>4.19E-2</v>
      </c>
      <c r="D3047">
        <v>65.851100000000002</v>
      </c>
    </row>
    <row r="3048" spans="1:4" x14ac:dyDescent="0.2">
      <c r="A3048">
        <v>41.024962899999998</v>
      </c>
      <c r="B3048">
        <v>6.5000000000000002E-2</v>
      </c>
      <c r="D3048">
        <v>65.828000000000003</v>
      </c>
    </row>
    <row r="3049" spans="1:4" x14ac:dyDescent="0.2">
      <c r="A3049">
        <v>41.037276980000001</v>
      </c>
      <c r="B3049">
        <v>6.1899999999999997E-2</v>
      </c>
      <c r="D3049">
        <v>65.831100000000006</v>
      </c>
    </row>
    <row r="3050" spans="1:4" x14ac:dyDescent="0.2">
      <c r="A3050">
        <v>41.04948211</v>
      </c>
      <c r="B3050">
        <v>5.8400000000000001E-2</v>
      </c>
      <c r="D3050">
        <v>65.834599999999995</v>
      </c>
    </row>
    <row r="3051" spans="1:4" x14ac:dyDescent="0.2">
      <c r="A3051">
        <v>41.061821940000002</v>
      </c>
      <c r="B3051">
        <v>3.1399999999999997E-2</v>
      </c>
      <c r="D3051">
        <v>65.861599999999996</v>
      </c>
    </row>
    <row r="3052" spans="1:4" x14ac:dyDescent="0.2">
      <c r="A3052">
        <v>41.074121949999999</v>
      </c>
      <c r="B3052">
        <v>4.8300000000000003E-2</v>
      </c>
      <c r="D3052">
        <v>65.844700000000003</v>
      </c>
    </row>
    <row r="3053" spans="1:4" x14ac:dyDescent="0.2">
      <c r="A3053">
        <v>41.087009909999999</v>
      </c>
      <c r="B3053">
        <v>5.1999999999999998E-2</v>
      </c>
      <c r="D3053">
        <v>65.840999999999994</v>
      </c>
    </row>
    <row r="3054" spans="1:4" x14ac:dyDescent="0.2">
      <c r="A3054">
        <v>41.098753690000002</v>
      </c>
      <c r="B3054">
        <v>4.0500000000000001E-2</v>
      </c>
      <c r="D3054">
        <v>65.852500000000006</v>
      </c>
    </row>
    <row r="3055" spans="1:4" x14ac:dyDescent="0.2">
      <c r="A3055">
        <v>41.111138820000001</v>
      </c>
      <c r="B3055">
        <v>3.4099999999999998E-2</v>
      </c>
      <c r="D3055">
        <v>65.858900000000006</v>
      </c>
    </row>
    <row r="3056" spans="1:4" x14ac:dyDescent="0.2">
      <c r="A3056">
        <v>41.123532769999997</v>
      </c>
      <c r="B3056">
        <v>4.8800000000000003E-2</v>
      </c>
      <c r="D3056">
        <v>65.844200000000001</v>
      </c>
    </row>
    <row r="3057" spans="1:4" x14ac:dyDescent="0.2">
      <c r="A3057">
        <v>41.139598849999999</v>
      </c>
      <c r="B3057">
        <v>5.1999999999999998E-2</v>
      </c>
      <c r="D3057">
        <v>65.840999999999994</v>
      </c>
    </row>
    <row r="3058" spans="1:4" x14ac:dyDescent="0.2">
      <c r="A3058">
        <v>41.151949879999997</v>
      </c>
      <c r="B3058">
        <v>7.2400000000000006E-2</v>
      </c>
      <c r="D3058">
        <v>65.820599999999999</v>
      </c>
    </row>
    <row r="3059" spans="1:4" x14ac:dyDescent="0.2">
      <c r="A3059">
        <v>41.164211029999997</v>
      </c>
      <c r="B3059">
        <v>5.2499999999999998E-2</v>
      </c>
      <c r="D3059">
        <v>65.840500000000006</v>
      </c>
    </row>
    <row r="3060" spans="1:4" x14ac:dyDescent="0.2">
      <c r="A3060">
        <v>41.177299980000001</v>
      </c>
      <c r="B3060">
        <v>4.2599999999999999E-2</v>
      </c>
      <c r="D3060">
        <v>65.850399999999993</v>
      </c>
    </row>
    <row r="3061" spans="1:4" x14ac:dyDescent="0.2">
      <c r="A3061">
        <v>41.188854689999999</v>
      </c>
      <c r="B3061">
        <v>6.7100000000000007E-2</v>
      </c>
      <c r="D3061">
        <v>65.825900000000004</v>
      </c>
    </row>
    <row r="3062" spans="1:4" x14ac:dyDescent="0.2">
      <c r="A3062">
        <v>41.201138970000002</v>
      </c>
      <c r="B3062">
        <v>5.0900000000000001E-2</v>
      </c>
      <c r="D3062">
        <v>65.842100000000002</v>
      </c>
    </row>
    <row r="3063" spans="1:4" x14ac:dyDescent="0.2">
      <c r="A3063">
        <v>41.213414909999997</v>
      </c>
      <c r="B3063">
        <v>4.0899999999999999E-2</v>
      </c>
      <c r="D3063">
        <v>65.852099999999993</v>
      </c>
    </row>
    <row r="3064" spans="1:4" x14ac:dyDescent="0.2">
      <c r="A3064">
        <v>41.226072790000003</v>
      </c>
      <c r="B3064">
        <v>5.8099999999999999E-2</v>
      </c>
      <c r="D3064">
        <v>65.834900000000005</v>
      </c>
    </row>
    <row r="3065" spans="1:4" x14ac:dyDescent="0.2">
      <c r="A3065">
        <v>41.23820972</v>
      </c>
      <c r="B3065">
        <v>4.2500000000000003E-2</v>
      </c>
      <c r="D3065">
        <v>65.850499999999997</v>
      </c>
    </row>
    <row r="3066" spans="1:4" x14ac:dyDescent="0.2">
      <c r="A3066">
        <v>41.254303929999999</v>
      </c>
      <c r="B3066">
        <v>5.0599999999999999E-2</v>
      </c>
      <c r="D3066">
        <v>65.842399999999998</v>
      </c>
    </row>
    <row r="3067" spans="1:4" x14ac:dyDescent="0.2">
      <c r="A3067">
        <v>41.26665878</v>
      </c>
      <c r="B3067">
        <v>5.4100000000000002E-2</v>
      </c>
      <c r="D3067">
        <v>65.838899999999995</v>
      </c>
    </row>
    <row r="3068" spans="1:4" x14ac:dyDescent="0.2">
      <c r="A3068">
        <v>41.279520750000003</v>
      </c>
      <c r="B3068">
        <v>3.8399999999999997E-2</v>
      </c>
      <c r="D3068">
        <v>65.854600000000005</v>
      </c>
    </row>
    <row r="3069" spans="1:4" x14ac:dyDescent="0.2">
      <c r="A3069">
        <v>41.291206840000001</v>
      </c>
      <c r="B3069">
        <v>4.8099999999999997E-2</v>
      </c>
      <c r="D3069">
        <v>65.844899999999996</v>
      </c>
    </row>
    <row r="3070" spans="1:4" x14ac:dyDescent="0.2">
      <c r="A3070">
        <v>41.30349708</v>
      </c>
      <c r="B3070">
        <v>4.0500000000000001E-2</v>
      </c>
      <c r="D3070">
        <v>65.852500000000006</v>
      </c>
    </row>
    <row r="3071" spans="1:4" x14ac:dyDescent="0.2">
      <c r="A3071">
        <v>41.315840960000003</v>
      </c>
      <c r="B3071">
        <v>4.1700000000000001E-2</v>
      </c>
      <c r="D3071">
        <v>65.851299999999995</v>
      </c>
    </row>
    <row r="3072" spans="1:4" x14ac:dyDescent="0.2">
      <c r="A3072">
        <v>41.328126910000002</v>
      </c>
      <c r="B3072">
        <v>2.4899999999999999E-2</v>
      </c>
      <c r="D3072">
        <v>65.868099999999998</v>
      </c>
    </row>
    <row r="3073" spans="1:4" x14ac:dyDescent="0.2">
      <c r="A3073">
        <v>41.340601919999997</v>
      </c>
      <c r="B3073">
        <v>4.1399999999999999E-2</v>
      </c>
      <c r="D3073">
        <v>65.851600000000005</v>
      </c>
    </row>
    <row r="3074" spans="1:4" x14ac:dyDescent="0.2">
      <c r="A3074">
        <v>41.353819850000001</v>
      </c>
      <c r="B3074">
        <v>3.4500000000000003E-2</v>
      </c>
      <c r="D3074">
        <v>65.858500000000006</v>
      </c>
    </row>
    <row r="3075" spans="1:4" x14ac:dyDescent="0.2">
      <c r="A3075">
        <v>41.369013070000001</v>
      </c>
      <c r="B3075">
        <v>3.8800000000000001E-2</v>
      </c>
      <c r="D3075">
        <v>65.854200000000006</v>
      </c>
    </row>
    <row r="3076" spans="1:4" x14ac:dyDescent="0.2">
      <c r="A3076">
        <v>41.381311889999999</v>
      </c>
      <c r="B3076">
        <v>5.0999999999999997E-2</v>
      </c>
      <c r="D3076">
        <v>65.841999999999999</v>
      </c>
    </row>
    <row r="3077" spans="1:4" x14ac:dyDescent="0.2">
      <c r="A3077">
        <v>41.393564939999997</v>
      </c>
      <c r="B3077">
        <v>6.2899999999999998E-2</v>
      </c>
      <c r="D3077">
        <v>65.830100000000002</v>
      </c>
    </row>
    <row r="3078" spans="1:4" x14ac:dyDescent="0.2">
      <c r="A3078">
        <v>41.405901909999997</v>
      </c>
      <c r="B3078">
        <v>5.6000000000000001E-2</v>
      </c>
      <c r="D3078">
        <v>65.837000000000003</v>
      </c>
    </row>
    <row r="3079" spans="1:4" x14ac:dyDescent="0.2">
      <c r="A3079">
        <v>41.418402909999998</v>
      </c>
      <c r="B3079">
        <v>4.9700000000000001E-2</v>
      </c>
      <c r="D3079">
        <v>65.843299999999999</v>
      </c>
    </row>
    <row r="3080" spans="1:4" x14ac:dyDescent="0.2">
      <c r="A3080">
        <v>41.430482859999998</v>
      </c>
      <c r="B3080">
        <v>5.5500000000000001E-2</v>
      </c>
      <c r="D3080">
        <v>65.837500000000006</v>
      </c>
    </row>
    <row r="3081" spans="1:4" x14ac:dyDescent="0.2">
      <c r="A3081">
        <v>41.442854879999999</v>
      </c>
      <c r="B3081">
        <v>7.1499999999999994E-2</v>
      </c>
      <c r="D3081">
        <v>65.8215</v>
      </c>
    </row>
    <row r="3082" spans="1:4" x14ac:dyDescent="0.2">
      <c r="A3082">
        <v>41.455553049999999</v>
      </c>
      <c r="B3082">
        <v>4.5199999999999997E-2</v>
      </c>
      <c r="D3082">
        <v>65.847800000000007</v>
      </c>
    </row>
    <row r="3083" spans="1:4" x14ac:dyDescent="0.2">
      <c r="A3083">
        <v>41.467477080000002</v>
      </c>
      <c r="B3083">
        <v>4.3900000000000002E-2</v>
      </c>
      <c r="D3083">
        <v>65.849100000000007</v>
      </c>
    </row>
    <row r="3084" spans="1:4" x14ac:dyDescent="0.2">
      <c r="A3084">
        <v>41.48366189</v>
      </c>
      <c r="B3084">
        <v>4.6899999999999997E-2</v>
      </c>
      <c r="D3084">
        <v>65.846100000000007</v>
      </c>
    </row>
    <row r="3085" spans="1:4" x14ac:dyDescent="0.2">
      <c r="A3085">
        <v>41.495990040000002</v>
      </c>
      <c r="B3085">
        <v>4.1200000000000001E-2</v>
      </c>
      <c r="D3085">
        <v>65.851799999999997</v>
      </c>
    </row>
    <row r="3086" spans="1:4" x14ac:dyDescent="0.2">
      <c r="A3086">
        <v>41.508242850000002</v>
      </c>
      <c r="B3086">
        <v>5.3699999999999998E-2</v>
      </c>
      <c r="D3086">
        <v>65.839299999999994</v>
      </c>
    </row>
    <row r="3087" spans="1:4" x14ac:dyDescent="0.2">
      <c r="A3087">
        <v>41.520543099999998</v>
      </c>
      <c r="B3087">
        <v>5.8000000000000003E-2</v>
      </c>
      <c r="D3087">
        <v>65.834999999999994</v>
      </c>
    </row>
    <row r="3088" spans="1:4" x14ac:dyDescent="0.2">
      <c r="A3088">
        <v>41.532885069999999</v>
      </c>
      <c r="B3088">
        <v>4.8500000000000001E-2</v>
      </c>
      <c r="D3088">
        <v>65.844499999999996</v>
      </c>
    </row>
    <row r="3089" spans="1:4" x14ac:dyDescent="0.2">
      <c r="A3089">
        <v>41.545188899999999</v>
      </c>
      <c r="B3089">
        <v>3.9899999999999998E-2</v>
      </c>
      <c r="D3089">
        <v>65.853099999999998</v>
      </c>
    </row>
    <row r="3090" spans="1:4" x14ac:dyDescent="0.2">
      <c r="A3090">
        <v>41.557514910000002</v>
      </c>
      <c r="B3090">
        <v>4.9500000000000002E-2</v>
      </c>
      <c r="D3090">
        <v>65.843500000000006</v>
      </c>
    </row>
    <row r="3091" spans="1:4" x14ac:dyDescent="0.2">
      <c r="A3091">
        <v>41.569845909999998</v>
      </c>
      <c r="B3091">
        <v>5.1900000000000002E-2</v>
      </c>
      <c r="D3091">
        <v>65.841099999999997</v>
      </c>
    </row>
    <row r="3092" spans="1:4" x14ac:dyDescent="0.2">
      <c r="A3092">
        <v>41.584205869999998</v>
      </c>
      <c r="B3092">
        <v>2.9000000000000001E-2</v>
      </c>
      <c r="D3092">
        <v>65.864000000000004</v>
      </c>
    </row>
    <row r="3093" spans="1:4" x14ac:dyDescent="0.2">
      <c r="A3093">
        <v>41.598384860000003</v>
      </c>
      <c r="B3093">
        <v>3.8300000000000001E-2</v>
      </c>
      <c r="D3093">
        <v>65.854699999999994</v>
      </c>
    </row>
    <row r="3094" spans="1:4" x14ac:dyDescent="0.2">
      <c r="A3094">
        <v>41.610639810000002</v>
      </c>
      <c r="B3094">
        <v>3.7600000000000001E-2</v>
      </c>
      <c r="D3094">
        <v>65.855400000000003</v>
      </c>
    </row>
    <row r="3095" spans="1:4" x14ac:dyDescent="0.2">
      <c r="A3095">
        <v>41.62302279</v>
      </c>
      <c r="B3095">
        <v>4.3700000000000003E-2</v>
      </c>
      <c r="D3095">
        <v>65.849299999999999</v>
      </c>
    </row>
    <row r="3096" spans="1:4" x14ac:dyDescent="0.2">
      <c r="A3096">
        <v>41.635339020000004</v>
      </c>
      <c r="B3096">
        <v>4.2200000000000001E-2</v>
      </c>
      <c r="D3096">
        <v>65.850800000000007</v>
      </c>
    </row>
    <row r="3097" spans="1:4" x14ac:dyDescent="0.2">
      <c r="A3097">
        <v>41.6475358</v>
      </c>
      <c r="B3097">
        <v>3.5299999999999998E-2</v>
      </c>
      <c r="D3097">
        <v>65.857699999999994</v>
      </c>
    </row>
    <row r="3098" spans="1:4" x14ac:dyDescent="0.2">
      <c r="A3098">
        <v>41.659878020000001</v>
      </c>
      <c r="B3098">
        <v>4.7800000000000002E-2</v>
      </c>
      <c r="D3098">
        <v>65.845200000000006</v>
      </c>
    </row>
    <row r="3099" spans="1:4" x14ac:dyDescent="0.2">
      <c r="A3099">
        <v>41.67219377</v>
      </c>
      <c r="B3099">
        <v>5.57E-2</v>
      </c>
      <c r="D3099">
        <v>65.837299999999999</v>
      </c>
    </row>
    <row r="3100" spans="1:4" x14ac:dyDescent="0.2">
      <c r="A3100">
        <v>41.684494970000003</v>
      </c>
      <c r="B3100">
        <v>4.4499999999999998E-2</v>
      </c>
      <c r="D3100">
        <v>65.848500000000001</v>
      </c>
    </row>
    <row r="3101" spans="1:4" x14ac:dyDescent="0.2">
      <c r="A3101">
        <v>41.697182890000001</v>
      </c>
      <c r="B3101">
        <v>3.7100000000000001E-2</v>
      </c>
      <c r="D3101">
        <v>65.855900000000005</v>
      </c>
    </row>
    <row r="3102" spans="1:4" x14ac:dyDescent="0.2">
      <c r="A3102">
        <v>41.712988850000002</v>
      </c>
      <c r="B3102">
        <v>2.4299999999999999E-2</v>
      </c>
      <c r="D3102">
        <v>65.868700000000004</v>
      </c>
    </row>
    <row r="3103" spans="1:4" x14ac:dyDescent="0.2">
      <c r="A3103">
        <v>41.725309850000002</v>
      </c>
      <c r="B3103">
        <v>3.85E-2</v>
      </c>
      <c r="D3103">
        <v>65.854500000000002</v>
      </c>
    </row>
    <row r="3104" spans="1:4" x14ac:dyDescent="0.2">
      <c r="A3104">
        <v>41.737764839999997</v>
      </c>
      <c r="B3104">
        <v>4.1700000000000001E-2</v>
      </c>
      <c r="D3104">
        <v>65.851299999999995</v>
      </c>
    </row>
    <row r="3105" spans="1:4" x14ac:dyDescent="0.2">
      <c r="A3105">
        <v>41.749948019999998</v>
      </c>
      <c r="B3105">
        <v>3.6400000000000002E-2</v>
      </c>
      <c r="D3105">
        <v>65.8566</v>
      </c>
    </row>
    <row r="3106" spans="1:4" x14ac:dyDescent="0.2">
      <c r="A3106">
        <v>41.76225591</v>
      </c>
      <c r="B3106">
        <v>6.0699999999999997E-2</v>
      </c>
      <c r="D3106">
        <v>65.832300000000004</v>
      </c>
    </row>
    <row r="3107" spans="1:4" x14ac:dyDescent="0.2">
      <c r="A3107">
        <v>41.775205849999999</v>
      </c>
      <c r="B3107">
        <v>5.1700000000000003E-2</v>
      </c>
      <c r="D3107">
        <v>65.841300000000004</v>
      </c>
    </row>
    <row r="3108" spans="1:4" x14ac:dyDescent="0.2">
      <c r="A3108">
        <v>41.78701186</v>
      </c>
      <c r="B3108">
        <v>6.2600000000000003E-2</v>
      </c>
      <c r="D3108">
        <v>65.830399999999997</v>
      </c>
    </row>
    <row r="3109" spans="1:4" x14ac:dyDescent="0.2">
      <c r="A3109">
        <v>41.799342869999997</v>
      </c>
      <c r="B3109">
        <v>5.5E-2</v>
      </c>
      <c r="D3109">
        <v>65.837999999999994</v>
      </c>
    </row>
    <row r="3110" spans="1:4" x14ac:dyDescent="0.2">
      <c r="A3110">
        <v>41.811438799999998</v>
      </c>
      <c r="B3110">
        <v>5.7000000000000002E-2</v>
      </c>
      <c r="D3110">
        <v>65.835999999999999</v>
      </c>
    </row>
    <row r="3111" spans="1:4" x14ac:dyDescent="0.2">
      <c r="A3111">
        <v>41.82374978</v>
      </c>
      <c r="B3111">
        <v>4.8300000000000003E-2</v>
      </c>
      <c r="D3111">
        <v>65.844700000000003</v>
      </c>
    </row>
    <row r="3112" spans="1:4" x14ac:dyDescent="0.2">
      <c r="A3112">
        <v>41.841949939999999</v>
      </c>
      <c r="B3112">
        <v>3.2000000000000001E-2</v>
      </c>
      <c r="D3112">
        <v>65.861000000000004</v>
      </c>
    </row>
    <row r="3113" spans="1:4" x14ac:dyDescent="0.2">
      <c r="A3113">
        <v>41.852281810000001</v>
      </c>
      <c r="B3113">
        <v>2.3099999999999999E-2</v>
      </c>
      <c r="D3113">
        <v>65.869900000000001</v>
      </c>
    </row>
    <row r="3114" spans="1:4" x14ac:dyDescent="0.2">
      <c r="A3114">
        <v>41.864568949999999</v>
      </c>
      <c r="B3114">
        <v>2.8199999999999999E-2</v>
      </c>
      <c r="D3114">
        <v>65.864800000000002</v>
      </c>
    </row>
    <row r="3115" spans="1:4" x14ac:dyDescent="0.2">
      <c r="A3115">
        <v>41.876916889999997</v>
      </c>
      <c r="B3115">
        <v>3.39E-2</v>
      </c>
      <c r="D3115">
        <v>65.859099999999998</v>
      </c>
    </row>
    <row r="3116" spans="1:4" x14ac:dyDescent="0.2">
      <c r="A3116">
        <v>41.889570710000001</v>
      </c>
      <c r="B3116">
        <v>4.58E-2</v>
      </c>
      <c r="D3116">
        <v>65.847200000000001</v>
      </c>
    </row>
    <row r="3117" spans="1:4" x14ac:dyDescent="0.2">
      <c r="A3117">
        <v>41.90152192</v>
      </c>
      <c r="B3117">
        <v>4.9200000000000001E-2</v>
      </c>
      <c r="D3117">
        <v>65.843800000000002</v>
      </c>
    </row>
    <row r="3118" spans="1:4" x14ac:dyDescent="0.2">
      <c r="A3118">
        <v>41.913867000000003</v>
      </c>
      <c r="B3118">
        <v>3.3300000000000003E-2</v>
      </c>
      <c r="D3118">
        <v>65.859700000000004</v>
      </c>
    </row>
    <row r="3119" spans="1:4" x14ac:dyDescent="0.2">
      <c r="A3119">
        <v>41.926302909999997</v>
      </c>
      <c r="B3119">
        <v>6.3E-2</v>
      </c>
      <c r="D3119">
        <v>65.83</v>
      </c>
    </row>
    <row r="3120" spans="1:4" x14ac:dyDescent="0.2">
      <c r="A3120">
        <v>41.938488960000001</v>
      </c>
      <c r="B3120">
        <v>5.2200000000000003E-2</v>
      </c>
      <c r="D3120">
        <v>65.840800000000002</v>
      </c>
    </row>
    <row r="3121" spans="1:4" x14ac:dyDescent="0.2">
      <c r="A3121">
        <v>41.954685929999997</v>
      </c>
      <c r="B3121">
        <v>4.9299999999999997E-2</v>
      </c>
      <c r="D3121">
        <v>65.843699999999998</v>
      </c>
    </row>
    <row r="3122" spans="1:4" x14ac:dyDescent="0.2">
      <c r="A3122">
        <v>41.967118739999997</v>
      </c>
      <c r="B3122">
        <v>5.0200000000000002E-2</v>
      </c>
      <c r="D3122">
        <v>65.842799999999997</v>
      </c>
    </row>
    <row r="3123" spans="1:4" x14ac:dyDescent="0.2">
      <c r="A3123">
        <v>41.97972798</v>
      </c>
      <c r="B3123">
        <v>0.03</v>
      </c>
      <c r="D3123">
        <v>65.863</v>
      </c>
    </row>
    <row r="3124" spans="1:4" x14ac:dyDescent="0.2">
      <c r="A3124">
        <v>41.991834879999999</v>
      </c>
      <c r="B3124">
        <v>3.8199999999999998E-2</v>
      </c>
      <c r="D3124">
        <v>65.854799999999997</v>
      </c>
    </row>
    <row r="3125" spans="1:4" x14ac:dyDescent="0.2">
      <c r="A3125">
        <v>42.003921990000002</v>
      </c>
      <c r="B3125">
        <v>5.1299999999999998E-2</v>
      </c>
      <c r="D3125">
        <v>65.841700000000003</v>
      </c>
    </row>
    <row r="3126" spans="1:4" x14ac:dyDescent="0.2">
      <c r="A3126">
        <v>42.016225810000002</v>
      </c>
      <c r="B3126">
        <v>6.6500000000000004E-2</v>
      </c>
      <c r="D3126">
        <v>65.826499999999996</v>
      </c>
    </row>
    <row r="3127" spans="1:4" x14ac:dyDescent="0.2">
      <c r="A3127">
        <v>42.028492929999999</v>
      </c>
      <c r="B3127">
        <v>5.7599999999999998E-2</v>
      </c>
      <c r="D3127">
        <v>65.835400000000007</v>
      </c>
    </row>
    <row r="3128" spans="1:4" x14ac:dyDescent="0.2">
      <c r="A3128">
        <v>42.040863989999998</v>
      </c>
      <c r="B3128">
        <v>6.9000000000000006E-2</v>
      </c>
      <c r="D3128">
        <v>65.823999999999998</v>
      </c>
    </row>
    <row r="3129" spans="1:4" x14ac:dyDescent="0.2">
      <c r="A3129">
        <v>42.053534980000002</v>
      </c>
      <c r="B3129">
        <v>7.2999999999999995E-2</v>
      </c>
      <c r="D3129">
        <v>65.819999999999993</v>
      </c>
    </row>
    <row r="3130" spans="1:4" x14ac:dyDescent="0.2">
      <c r="A3130">
        <v>42.069326879999998</v>
      </c>
      <c r="B3130">
        <v>5.3100000000000001E-2</v>
      </c>
      <c r="D3130">
        <v>65.8399</v>
      </c>
    </row>
    <row r="3131" spans="1:4" x14ac:dyDescent="0.2">
      <c r="A3131">
        <v>42.081824060000002</v>
      </c>
      <c r="B3131">
        <v>7.1800000000000003E-2</v>
      </c>
      <c r="D3131">
        <v>65.821200000000005</v>
      </c>
    </row>
    <row r="3132" spans="1:4" x14ac:dyDescent="0.2">
      <c r="A3132">
        <v>42.09398985</v>
      </c>
      <c r="B3132">
        <v>3.2800000000000003E-2</v>
      </c>
      <c r="D3132">
        <v>65.860200000000006</v>
      </c>
    </row>
    <row r="3133" spans="1:4" x14ac:dyDescent="0.2">
      <c r="A3133">
        <v>42.10632777</v>
      </c>
      <c r="B3133">
        <v>5.3100000000000001E-2</v>
      </c>
      <c r="D3133">
        <v>65.8399</v>
      </c>
    </row>
    <row r="3134" spans="1:4" x14ac:dyDescent="0.2">
      <c r="A3134">
        <v>42.118579859999997</v>
      </c>
      <c r="B3134">
        <v>5.5300000000000002E-2</v>
      </c>
      <c r="D3134">
        <v>65.837699999999998</v>
      </c>
    </row>
    <row r="3135" spans="1:4" x14ac:dyDescent="0.2">
      <c r="A3135">
        <v>42.130923029999998</v>
      </c>
      <c r="B3135">
        <v>4.9599999999999998E-2</v>
      </c>
      <c r="D3135">
        <v>65.843400000000003</v>
      </c>
    </row>
    <row r="3136" spans="1:4" x14ac:dyDescent="0.2">
      <c r="A3136">
        <v>42.14319897</v>
      </c>
      <c r="B3136">
        <v>4.5499999999999999E-2</v>
      </c>
      <c r="D3136">
        <v>65.847499999999997</v>
      </c>
    </row>
    <row r="3137" spans="1:4" x14ac:dyDescent="0.2">
      <c r="A3137">
        <v>42.15560198</v>
      </c>
      <c r="B3137">
        <v>5.2900000000000003E-2</v>
      </c>
      <c r="D3137">
        <v>65.840100000000007</v>
      </c>
    </row>
    <row r="3138" spans="1:4" x14ac:dyDescent="0.2">
      <c r="A3138">
        <v>42.167880060000002</v>
      </c>
      <c r="B3138">
        <v>6.9099999999999995E-2</v>
      </c>
      <c r="D3138">
        <v>65.823899999999995</v>
      </c>
    </row>
    <row r="3139" spans="1:4" x14ac:dyDescent="0.2">
      <c r="A3139">
        <v>42.184038880000003</v>
      </c>
      <c r="B3139">
        <v>5.8900000000000001E-2</v>
      </c>
      <c r="D3139">
        <v>65.834100000000007</v>
      </c>
    </row>
    <row r="3140" spans="1:4" x14ac:dyDescent="0.2">
      <c r="A3140">
        <v>42.196794990000001</v>
      </c>
      <c r="B3140">
        <v>7.9699999999999993E-2</v>
      </c>
      <c r="D3140">
        <v>65.813299999999998</v>
      </c>
    </row>
    <row r="3141" spans="1:4" x14ac:dyDescent="0.2">
      <c r="A3141">
        <v>42.208598139999999</v>
      </c>
      <c r="B3141">
        <v>4.2799999999999998E-2</v>
      </c>
      <c r="D3141">
        <v>65.850200000000001</v>
      </c>
    </row>
    <row r="3142" spans="1:4" x14ac:dyDescent="0.2">
      <c r="A3142">
        <v>42.221072909999997</v>
      </c>
      <c r="B3142">
        <v>5.9999999999999995E-4</v>
      </c>
      <c r="D3142">
        <v>65.892399999999995</v>
      </c>
    </row>
    <row r="3143" spans="1:4" x14ac:dyDescent="0.2">
      <c r="A3143">
        <v>42.233262779999997</v>
      </c>
      <c r="B3143">
        <v>2.69E-2</v>
      </c>
      <c r="D3143">
        <v>65.866100000000003</v>
      </c>
    </row>
    <row r="3144" spans="1:4" x14ac:dyDescent="0.2">
      <c r="A3144">
        <v>42.245549920000002</v>
      </c>
      <c r="B3144">
        <v>6.7699999999999996E-2</v>
      </c>
      <c r="D3144">
        <v>65.825299999999999</v>
      </c>
    </row>
    <row r="3145" spans="1:4" x14ac:dyDescent="0.2">
      <c r="A3145">
        <v>42.257969860000003</v>
      </c>
      <c r="B3145">
        <v>7.2099999999999997E-2</v>
      </c>
      <c r="D3145">
        <v>65.820899999999995</v>
      </c>
    </row>
    <row r="3146" spans="1:4" x14ac:dyDescent="0.2">
      <c r="A3146">
        <v>42.271290780000001</v>
      </c>
      <c r="B3146">
        <v>4.19E-2</v>
      </c>
      <c r="D3146">
        <v>65.851100000000002</v>
      </c>
    </row>
    <row r="3147" spans="1:4" x14ac:dyDescent="0.2">
      <c r="A3147">
        <v>42.282490969999998</v>
      </c>
      <c r="B3147">
        <v>4.5999999999999999E-2</v>
      </c>
      <c r="D3147">
        <v>65.846999999999994</v>
      </c>
    </row>
    <row r="3148" spans="1:4" x14ac:dyDescent="0.2">
      <c r="A3148">
        <v>42.298729899999998</v>
      </c>
      <c r="B3148">
        <v>3.3000000000000002E-2</v>
      </c>
      <c r="D3148">
        <v>65.86</v>
      </c>
    </row>
    <row r="3149" spans="1:4" x14ac:dyDescent="0.2">
      <c r="A3149">
        <v>42.311010840000002</v>
      </c>
      <c r="B3149">
        <v>2.52E-2</v>
      </c>
      <c r="D3149">
        <v>65.867800000000003</v>
      </c>
    </row>
    <row r="3150" spans="1:4" x14ac:dyDescent="0.2">
      <c r="A3150">
        <v>42.323318720000003</v>
      </c>
      <c r="B3150">
        <v>4.7E-2</v>
      </c>
      <c r="D3150">
        <v>65.846000000000004</v>
      </c>
    </row>
    <row r="3151" spans="1:4" x14ac:dyDescent="0.2">
      <c r="A3151">
        <v>42.335659030000002</v>
      </c>
      <c r="B3151">
        <v>6.6900000000000001E-2</v>
      </c>
      <c r="D3151">
        <v>65.826099999999997</v>
      </c>
    </row>
    <row r="3152" spans="1:4" x14ac:dyDescent="0.2">
      <c r="A3152">
        <v>42.347942830000001</v>
      </c>
      <c r="B3152">
        <v>6.6799999999999998E-2</v>
      </c>
      <c r="D3152">
        <v>65.8262</v>
      </c>
    </row>
    <row r="3153" spans="1:4" x14ac:dyDescent="0.2">
      <c r="A3153">
        <v>42.36029911</v>
      </c>
      <c r="B3153">
        <v>4.82E-2</v>
      </c>
      <c r="D3153">
        <v>65.844800000000006</v>
      </c>
    </row>
    <row r="3154" spans="1:4" x14ac:dyDescent="0.2">
      <c r="A3154">
        <v>42.372575040000001</v>
      </c>
      <c r="B3154">
        <v>3.49E-2</v>
      </c>
      <c r="D3154">
        <v>65.858099999999993</v>
      </c>
    </row>
    <row r="3155" spans="1:4" x14ac:dyDescent="0.2">
      <c r="A3155">
        <v>42.38495588</v>
      </c>
      <c r="B3155">
        <v>2.4199999999999999E-2</v>
      </c>
      <c r="D3155">
        <v>65.868799999999993</v>
      </c>
    </row>
    <row r="3156" spans="1:4" x14ac:dyDescent="0.2">
      <c r="A3156">
        <v>42.397192959999998</v>
      </c>
      <c r="B3156">
        <v>3.09E-2</v>
      </c>
      <c r="D3156">
        <v>65.862099999999998</v>
      </c>
    </row>
    <row r="3157" spans="1:4" x14ac:dyDescent="0.2">
      <c r="A3157">
        <v>42.413386109999998</v>
      </c>
      <c r="B3157">
        <v>1.9900000000000001E-2</v>
      </c>
      <c r="D3157">
        <v>65.873099999999994</v>
      </c>
    </row>
    <row r="3158" spans="1:4" x14ac:dyDescent="0.2">
      <c r="A3158">
        <v>42.425677780000001</v>
      </c>
      <c r="B3158">
        <v>3.5499999999999997E-2</v>
      </c>
      <c r="D3158">
        <v>65.857500000000002</v>
      </c>
    </row>
    <row r="3159" spans="1:4" x14ac:dyDescent="0.2">
      <c r="A3159">
        <v>42.438179730000002</v>
      </c>
      <c r="B3159">
        <v>4.1000000000000002E-2</v>
      </c>
      <c r="D3159">
        <v>65.852000000000004</v>
      </c>
    </row>
    <row r="3160" spans="1:4" x14ac:dyDescent="0.2">
      <c r="A3160">
        <v>42.450295930000003</v>
      </c>
      <c r="B3160">
        <v>4.3499999999999997E-2</v>
      </c>
      <c r="D3160">
        <v>65.849500000000006</v>
      </c>
    </row>
    <row r="3161" spans="1:4" x14ac:dyDescent="0.2">
      <c r="A3161">
        <v>42.462553980000003</v>
      </c>
      <c r="B3161">
        <v>1.9800000000000002E-2</v>
      </c>
      <c r="D3161">
        <v>65.873199999999997</v>
      </c>
    </row>
    <row r="3162" spans="1:4" x14ac:dyDescent="0.2">
      <c r="A3162">
        <v>42.474953890000002</v>
      </c>
      <c r="B3162">
        <v>6.3E-3</v>
      </c>
      <c r="D3162">
        <v>65.886700000000005</v>
      </c>
    </row>
    <row r="3163" spans="1:4" x14ac:dyDescent="0.2">
      <c r="A3163">
        <v>42.48767376</v>
      </c>
      <c r="B3163">
        <v>6.9999999999999999E-4</v>
      </c>
      <c r="D3163">
        <v>65.892300000000006</v>
      </c>
    </row>
    <row r="3164" spans="1:4" x14ac:dyDescent="0.2">
      <c r="A3164">
        <v>42.499558929999999</v>
      </c>
      <c r="B3164">
        <v>1.04E-2</v>
      </c>
      <c r="D3164">
        <v>65.882599999999996</v>
      </c>
    </row>
    <row r="3165" spans="1:4" x14ac:dyDescent="0.2">
      <c r="A3165">
        <v>42.511885880000001</v>
      </c>
      <c r="B3165">
        <v>3.7100000000000001E-2</v>
      </c>
      <c r="D3165">
        <v>65.855900000000005</v>
      </c>
    </row>
    <row r="3166" spans="1:4" x14ac:dyDescent="0.2">
      <c r="A3166">
        <v>42.524211880000003</v>
      </c>
      <c r="B3166">
        <v>2.6599999999999999E-2</v>
      </c>
      <c r="D3166">
        <v>65.866399999999999</v>
      </c>
    </row>
    <row r="3167" spans="1:4" x14ac:dyDescent="0.2">
      <c r="A3167">
        <v>42.540470839999998</v>
      </c>
      <c r="B3167">
        <v>3.1600000000000003E-2</v>
      </c>
      <c r="D3167">
        <v>65.861400000000003</v>
      </c>
    </row>
    <row r="3168" spans="1:4" x14ac:dyDescent="0.2">
      <c r="A3168">
        <v>42.552763939999998</v>
      </c>
      <c r="B3168">
        <v>2.9499999999999998E-2</v>
      </c>
      <c r="D3168">
        <v>65.863500000000002</v>
      </c>
    </row>
    <row r="3169" spans="1:4" x14ac:dyDescent="0.2">
      <c r="A3169">
        <v>42.565165759999999</v>
      </c>
      <c r="B3169">
        <v>4.0099999999999997E-2</v>
      </c>
      <c r="D3169">
        <v>65.852900000000005</v>
      </c>
    </row>
    <row r="3170" spans="1:4" x14ac:dyDescent="0.2">
      <c r="A3170">
        <v>42.577940939999998</v>
      </c>
      <c r="B3170">
        <v>3.9600000000000003E-2</v>
      </c>
      <c r="D3170">
        <v>65.853399999999993</v>
      </c>
    </row>
    <row r="3171" spans="1:4" x14ac:dyDescent="0.2">
      <c r="A3171">
        <v>42.589652059999999</v>
      </c>
      <c r="B3171">
        <v>4.2799999999999998E-2</v>
      </c>
      <c r="D3171">
        <v>65.850200000000001</v>
      </c>
    </row>
    <row r="3172" spans="1:4" x14ac:dyDescent="0.2">
      <c r="A3172">
        <v>42.602070089999998</v>
      </c>
      <c r="B3172">
        <v>5.1700000000000003E-2</v>
      </c>
      <c r="D3172">
        <v>65.841300000000004</v>
      </c>
    </row>
    <row r="3173" spans="1:4" x14ac:dyDescent="0.2">
      <c r="A3173">
        <v>42.614401819999998</v>
      </c>
      <c r="B3173">
        <v>5.2499999999999998E-2</v>
      </c>
      <c r="D3173">
        <v>65.840500000000006</v>
      </c>
    </row>
    <row r="3174" spans="1:4" x14ac:dyDescent="0.2">
      <c r="A3174">
        <v>42.626905919999999</v>
      </c>
      <c r="B3174">
        <v>5.8400000000000001E-2</v>
      </c>
      <c r="D3174">
        <v>65.834599999999995</v>
      </c>
    </row>
    <row r="3175" spans="1:4" x14ac:dyDescent="0.2">
      <c r="A3175">
        <v>42.638916969999997</v>
      </c>
      <c r="B3175">
        <v>4.2799999999999998E-2</v>
      </c>
      <c r="D3175">
        <v>65.850200000000001</v>
      </c>
    </row>
    <row r="3176" spans="1:4" x14ac:dyDescent="0.2">
      <c r="A3176">
        <v>42.655061959999998</v>
      </c>
      <c r="B3176">
        <v>3.9800000000000002E-2</v>
      </c>
      <c r="D3176">
        <v>65.853200000000001</v>
      </c>
    </row>
    <row r="3177" spans="1:4" x14ac:dyDescent="0.2">
      <c r="A3177">
        <v>42.667312860000003</v>
      </c>
      <c r="B3177">
        <v>3.1E-2</v>
      </c>
      <c r="D3177">
        <v>65.861999999999995</v>
      </c>
    </row>
    <row r="3178" spans="1:4" x14ac:dyDescent="0.2">
      <c r="A3178">
        <v>42.67982078</v>
      </c>
      <c r="B3178">
        <v>3.5200000000000002E-2</v>
      </c>
      <c r="D3178">
        <v>65.857799999999997</v>
      </c>
    </row>
    <row r="3179" spans="1:4" x14ac:dyDescent="0.2">
      <c r="A3179">
        <v>42.691946979999997</v>
      </c>
      <c r="B3179">
        <v>6.08E-2</v>
      </c>
      <c r="D3179">
        <v>65.8322</v>
      </c>
    </row>
    <row r="3180" spans="1:4" x14ac:dyDescent="0.2">
      <c r="A3180">
        <v>42.704866889999998</v>
      </c>
      <c r="B3180">
        <v>7.8100000000000003E-2</v>
      </c>
      <c r="D3180">
        <v>65.814899999999994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2019-11-13T11:32:17Z</dcterms:created>
  <dcterms:modified xsi:type="dcterms:W3CDTF">2019-11-13T11:32:17Z</dcterms:modified>
</cp:coreProperties>
</file>