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owanghe/github/IIB-Project/processed 12:11:19 GSM/"/>
    </mc:Choice>
  </mc:AlternateContent>
  <xr:revisionPtr revIDLastSave="0" documentId="8_{62B18CF0-038A-8940-8101-E28F6CC8D347}" xr6:coauthVersionLast="45" xr6:coauthVersionMax="45" xr10:uidLastSave="{00000000-0000-0000-0000-000000000000}"/>
  <bookViews>
    <workbookView xWindow="80" yWindow="460" windowWidth="25440" windowHeight="15000"/>
  </bookViews>
  <sheets>
    <sheet name="ringup" sheetId="1" r:id="rId1"/>
  </sheets>
  <calcPr calcId="0"/>
</workbook>
</file>

<file path=xl/sharedStrings.xml><?xml version="1.0" encoding="utf-8"?>
<sst xmlns="http://schemas.openxmlformats.org/spreadsheetml/2006/main" count="3" uniqueCount="3">
  <si>
    <t>Time (s)</t>
  </si>
  <si>
    <t>Mass (kg)</t>
  </si>
  <si>
    <t>Pull force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</si>
</sst>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ringup!$D$1</c:f>
              <c:strCache>
                <c:ptCount val="1"/>
                <c:pt idx="0">
                  <c:v>Pull force (kg)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ringup!$A$2:$A$2584</c:f>
              <c:numCache>
                <c:formatCode>General</c:formatCode>
                <c:ptCount val="2583"/>
                <c:pt idx="0">
                  <c:v>1.910293102</c:v>
                </c:pt>
                <c:pt idx="1">
                  <c:v>1.927048922</c:v>
                </c:pt>
                <c:pt idx="2">
                  <c:v>1.9410648349999999</c:v>
                </c:pt>
                <c:pt idx="3">
                  <c:v>1.9520030020000001</c:v>
                </c:pt>
                <c:pt idx="4">
                  <c:v>1.9607648849999999</c:v>
                </c:pt>
                <c:pt idx="5">
                  <c:v>1.9728651049999999</c:v>
                </c:pt>
                <c:pt idx="6">
                  <c:v>1.9865489009999999</c:v>
                </c:pt>
                <c:pt idx="7">
                  <c:v>1.9970760350000001</c:v>
                </c:pt>
                <c:pt idx="8">
                  <c:v>2.0133969779999998</c:v>
                </c:pt>
                <c:pt idx="9">
                  <c:v>2.0219671730000002</c:v>
                </c:pt>
                <c:pt idx="10">
                  <c:v>2.0337159630000001</c:v>
                </c:pt>
                <c:pt idx="11">
                  <c:v>2.0514318939999998</c:v>
                </c:pt>
                <c:pt idx="12">
                  <c:v>2.0607459549999998</c:v>
                </c:pt>
                <c:pt idx="13">
                  <c:v>2.0722501279999999</c:v>
                </c:pt>
                <c:pt idx="14">
                  <c:v>2.089653969</c:v>
                </c:pt>
                <c:pt idx="15">
                  <c:v>2.0982241629999998</c:v>
                </c:pt>
                <c:pt idx="16">
                  <c:v>2.1085770130000001</c:v>
                </c:pt>
                <c:pt idx="17">
                  <c:v>2.1215841769999999</c:v>
                </c:pt>
                <c:pt idx="18">
                  <c:v>2.132609129</c:v>
                </c:pt>
                <c:pt idx="19">
                  <c:v>2.1434848309999999</c:v>
                </c:pt>
                <c:pt idx="20">
                  <c:v>2.1564872259999999</c:v>
                </c:pt>
                <c:pt idx="21">
                  <c:v>2.1679730419999999</c:v>
                </c:pt>
                <c:pt idx="22">
                  <c:v>2.1850380899999999</c:v>
                </c:pt>
                <c:pt idx="23">
                  <c:v>2.194508076</c:v>
                </c:pt>
                <c:pt idx="24">
                  <c:v>2.2152950759999999</c:v>
                </c:pt>
                <c:pt idx="25">
                  <c:v>2.2171261310000001</c:v>
                </c:pt>
                <c:pt idx="26">
                  <c:v>2.2303621769999999</c:v>
                </c:pt>
                <c:pt idx="27">
                  <c:v>2.2419571880000002</c:v>
                </c:pt>
                <c:pt idx="28">
                  <c:v>2.2544600959999999</c:v>
                </c:pt>
                <c:pt idx="29">
                  <c:v>2.26625824</c:v>
                </c:pt>
                <c:pt idx="30">
                  <c:v>2.278557062</c:v>
                </c:pt>
                <c:pt idx="31">
                  <c:v>2.2908070089999999</c:v>
                </c:pt>
                <c:pt idx="32">
                  <c:v>2.3030741209999999</c:v>
                </c:pt>
                <c:pt idx="33">
                  <c:v>2.3153421879999998</c:v>
                </c:pt>
                <c:pt idx="34">
                  <c:v>2.3282380100000002</c:v>
                </c:pt>
                <c:pt idx="35">
                  <c:v>2.3400309090000002</c:v>
                </c:pt>
                <c:pt idx="36">
                  <c:v>2.3523020739999998</c:v>
                </c:pt>
                <c:pt idx="37">
                  <c:v>2.3645520210000002</c:v>
                </c:pt>
                <c:pt idx="38">
                  <c:v>2.3768351079999999</c:v>
                </c:pt>
                <c:pt idx="39">
                  <c:v>2.3891451359999998</c:v>
                </c:pt>
                <c:pt idx="40">
                  <c:v>2.4014229770000002</c:v>
                </c:pt>
                <c:pt idx="41">
                  <c:v>2.4144949910000002</c:v>
                </c:pt>
                <c:pt idx="42">
                  <c:v>2.4326808450000001</c:v>
                </c:pt>
                <c:pt idx="43">
                  <c:v>2.4395089150000002</c:v>
                </c:pt>
                <c:pt idx="44">
                  <c:v>2.4505350589999999</c:v>
                </c:pt>
                <c:pt idx="45">
                  <c:v>2.4631910320000001</c:v>
                </c:pt>
                <c:pt idx="46">
                  <c:v>2.4750990869999998</c:v>
                </c:pt>
                <c:pt idx="47">
                  <c:v>2.4874091150000002</c:v>
                </c:pt>
                <c:pt idx="48">
                  <c:v>2.4996149540000001</c:v>
                </c:pt>
                <c:pt idx="49">
                  <c:v>2.5119228360000001</c:v>
                </c:pt>
                <c:pt idx="50">
                  <c:v>2.5242538450000001</c:v>
                </c:pt>
                <c:pt idx="51">
                  <c:v>2.5365149969999998</c:v>
                </c:pt>
                <c:pt idx="52">
                  <c:v>2.5487952229999999</c:v>
                </c:pt>
                <c:pt idx="53">
                  <c:v>2.561068058</c:v>
                </c:pt>
                <c:pt idx="54">
                  <c:v>2.5733890530000001</c:v>
                </c:pt>
                <c:pt idx="55">
                  <c:v>2.5856392380000002</c:v>
                </c:pt>
                <c:pt idx="56">
                  <c:v>2.5979759690000002</c:v>
                </c:pt>
                <c:pt idx="57">
                  <c:v>2.6103348730000002</c:v>
                </c:pt>
                <c:pt idx="58">
                  <c:v>2.622682095</c:v>
                </c:pt>
                <c:pt idx="59">
                  <c:v>2.6352231499999998</c:v>
                </c:pt>
                <c:pt idx="60">
                  <c:v>2.6470670699999999</c:v>
                </c:pt>
                <c:pt idx="61">
                  <c:v>2.661306143</c:v>
                </c:pt>
                <c:pt idx="62">
                  <c:v>2.6716480260000002</c:v>
                </c:pt>
                <c:pt idx="63">
                  <c:v>2.683944941</c:v>
                </c:pt>
                <c:pt idx="64">
                  <c:v>2.6961898799999999</c:v>
                </c:pt>
                <c:pt idx="65">
                  <c:v>2.708503962</c:v>
                </c:pt>
                <c:pt idx="66">
                  <c:v>2.7208800320000002</c:v>
                </c:pt>
                <c:pt idx="67">
                  <c:v>2.7330710890000001</c:v>
                </c:pt>
                <c:pt idx="68">
                  <c:v>2.74543786</c:v>
                </c:pt>
                <c:pt idx="69">
                  <c:v>2.757690191</c:v>
                </c:pt>
                <c:pt idx="70">
                  <c:v>2.7699341770000001</c:v>
                </c:pt>
                <c:pt idx="71">
                  <c:v>2.7823910710000002</c:v>
                </c:pt>
                <c:pt idx="72">
                  <c:v>2.7956459520000001</c:v>
                </c:pt>
                <c:pt idx="73">
                  <c:v>2.807471037</c:v>
                </c:pt>
                <c:pt idx="74">
                  <c:v>2.819519997</c:v>
                </c:pt>
                <c:pt idx="75">
                  <c:v>2.8321290019999998</c:v>
                </c:pt>
                <c:pt idx="76">
                  <c:v>2.846342087</c:v>
                </c:pt>
                <c:pt idx="77">
                  <c:v>2.8570449349999998</c:v>
                </c:pt>
                <c:pt idx="78">
                  <c:v>2.8688628669999998</c:v>
                </c:pt>
                <c:pt idx="79">
                  <c:v>2.8809132580000001</c:v>
                </c:pt>
                <c:pt idx="80">
                  <c:v>2.89349699</c:v>
                </c:pt>
                <c:pt idx="81">
                  <c:v>2.905236006</c:v>
                </c:pt>
                <c:pt idx="82">
                  <c:v>2.9175491330000001</c:v>
                </c:pt>
                <c:pt idx="83">
                  <c:v>2.9301791189999999</c:v>
                </c:pt>
                <c:pt idx="84">
                  <c:v>2.946163893</c:v>
                </c:pt>
                <c:pt idx="85">
                  <c:v>2.9584200379999999</c:v>
                </c:pt>
                <c:pt idx="86">
                  <c:v>2.9706380370000001</c:v>
                </c:pt>
                <c:pt idx="87">
                  <c:v>2.9828851219999999</c:v>
                </c:pt>
                <c:pt idx="88">
                  <c:v>2.9952640530000001</c:v>
                </c:pt>
                <c:pt idx="89">
                  <c:v>3.0075221060000001</c:v>
                </c:pt>
                <c:pt idx="90">
                  <c:v>3.0198740960000001</c:v>
                </c:pt>
                <c:pt idx="91">
                  <c:v>3.0322852130000002</c:v>
                </c:pt>
                <c:pt idx="92">
                  <c:v>3.0449452400000001</c:v>
                </c:pt>
                <c:pt idx="93">
                  <c:v>3.0576372150000002</c:v>
                </c:pt>
                <c:pt idx="94">
                  <c:v>3.069032907</c:v>
                </c:pt>
                <c:pt idx="95">
                  <c:v>3.0819098949999999</c:v>
                </c:pt>
                <c:pt idx="96">
                  <c:v>3.0966582300000001</c:v>
                </c:pt>
                <c:pt idx="97">
                  <c:v>3.1062741279999999</c:v>
                </c:pt>
                <c:pt idx="98">
                  <c:v>3.1181790829999998</c:v>
                </c:pt>
                <c:pt idx="99">
                  <c:v>3.131577015</c:v>
                </c:pt>
                <c:pt idx="100">
                  <c:v>3.146173954</c:v>
                </c:pt>
                <c:pt idx="101">
                  <c:v>3.1551699640000002</c:v>
                </c:pt>
                <c:pt idx="102">
                  <c:v>3.1675639150000001</c:v>
                </c:pt>
                <c:pt idx="103">
                  <c:v>3.1797082419999998</c:v>
                </c:pt>
                <c:pt idx="104">
                  <c:v>3.1922318939999998</c:v>
                </c:pt>
                <c:pt idx="105">
                  <c:v>3.2043590549999998</c:v>
                </c:pt>
                <c:pt idx="106">
                  <c:v>3.2203991410000001</c:v>
                </c:pt>
                <c:pt idx="107">
                  <c:v>3.2327721120000001</c:v>
                </c:pt>
                <c:pt idx="108">
                  <c:v>3.2450292109999999</c:v>
                </c:pt>
                <c:pt idx="109">
                  <c:v>3.2573392390000002</c:v>
                </c:pt>
                <c:pt idx="110">
                  <c:v>3.26965189</c:v>
                </c:pt>
                <c:pt idx="111">
                  <c:v>3.2829880710000001</c:v>
                </c:pt>
                <c:pt idx="112">
                  <c:v>3.2947299480000001</c:v>
                </c:pt>
                <c:pt idx="113">
                  <c:v>3.306657076</c:v>
                </c:pt>
                <c:pt idx="114">
                  <c:v>3.3189270500000001</c:v>
                </c:pt>
                <c:pt idx="115">
                  <c:v>3.3311631679999998</c:v>
                </c:pt>
                <c:pt idx="116">
                  <c:v>3.3453991410000001</c:v>
                </c:pt>
                <c:pt idx="117">
                  <c:v>3.356317282</c:v>
                </c:pt>
                <c:pt idx="118">
                  <c:v>3.3680720329999998</c:v>
                </c:pt>
                <c:pt idx="119">
                  <c:v>3.3803870680000001</c:v>
                </c:pt>
                <c:pt idx="120">
                  <c:v>3.3951148990000002</c:v>
                </c:pt>
                <c:pt idx="121">
                  <c:v>3.4048728939999999</c:v>
                </c:pt>
                <c:pt idx="122">
                  <c:v>3.4178421499999998</c:v>
                </c:pt>
                <c:pt idx="123">
                  <c:v>3.4296381469999999</c:v>
                </c:pt>
                <c:pt idx="124">
                  <c:v>3.4421980379999999</c:v>
                </c:pt>
                <c:pt idx="125">
                  <c:v>3.4541721339999998</c:v>
                </c:pt>
                <c:pt idx="126">
                  <c:v>3.466407061</c:v>
                </c:pt>
                <c:pt idx="127">
                  <c:v>3.4787440300000001</c:v>
                </c:pt>
                <c:pt idx="128">
                  <c:v>3.4957392220000001</c:v>
                </c:pt>
                <c:pt idx="129">
                  <c:v>3.5075781350000002</c:v>
                </c:pt>
                <c:pt idx="130">
                  <c:v>3.5194869039999999</c:v>
                </c:pt>
                <c:pt idx="131">
                  <c:v>3.531809092</c:v>
                </c:pt>
                <c:pt idx="132">
                  <c:v>3.5450220109999999</c:v>
                </c:pt>
                <c:pt idx="133">
                  <c:v>3.5564680100000001</c:v>
                </c:pt>
                <c:pt idx="134">
                  <c:v>3.5687432289999999</c:v>
                </c:pt>
                <c:pt idx="135">
                  <c:v>3.5811829570000002</c:v>
                </c:pt>
                <c:pt idx="136">
                  <c:v>3.5958120820000001</c:v>
                </c:pt>
                <c:pt idx="137">
                  <c:v>3.6057810780000001</c:v>
                </c:pt>
                <c:pt idx="138">
                  <c:v>3.6178858279999999</c:v>
                </c:pt>
                <c:pt idx="139">
                  <c:v>3.630469084</c:v>
                </c:pt>
                <c:pt idx="140">
                  <c:v>3.642510176</c:v>
                </c:pt>
                <c:pt idx="141">
                  <c:v>3.6546680930000002</c:v>
                </c:pt>
                <c:pt idx="142">
                  <c:v>3.666936159</c:v>
                </c:pt>
                <c:pt idx="143">
                  <c:v>3.6796898840000001</c:v>
                </c:pt>
                <c:pt idx="144">
                  <c:v>3.6916210650000001</c:v>
                </c:pt>
                <c:pt idx="145">
                  <c:v>3.7039222719999998</c:v>
                </c:pt>
                <c:pt idx="146">
                  <c:v>3.716135263</c:v>
                </c:pt>
                <c:pt idx="147">
                  <c:v>3.728921175</c:v>
                </c:pt>
                <c:pt idx="148">
                  <c:v>3.7408990860000002</c:v>
                </c:pt>
                <c:pt idx="149">
                  <c:v>3.7530059809999998</c:v>
                </c:pt>
                <c:pt idx="150">
                  <c:v>3.7692730430000001</c:v>
                </c:pt>
                <c:pt idx="151">
                  <c:v>3.7826240059999998</c:v>
                </c:pt>
                <c:pt idx="152">
                  <c:v>3.7962009910000001</c:v>
                </c:pt>
                <c:pt idx="153">
                  <c:v>3.806186914</c:v>
                </c:pt>
                <c:pt idx="154">
                  <c:v>3.8201122280000002</c:v>
                </c:pt>
                <c:pt idx="155">
                  <c:v>3.8318440909999998</c:v>
                </c:pt>
                <c:pt idx="156">
                  <c:v>3.8455159659999998</c:v>
                </c:pt>
                <c:pt idx="157">
                  <c:v>3.855350971</c:v>
                </c:pt>
                <c:pt idx="158">
                  <c:v>3.8677911759999999</c:v>
                </c:pt>
                <c:pt idx="159">
                  <c:v>3.8802230359999998</c:v>
                </c:pt>
                <c:pt idx="160">
                  <c:v>3.892802954</c:v>
                </c:pt>
                <c:pt idx="161">
                  <c:v>3.9045870300000001</c:v>
                </c:pt>
                <c:pt idx="162">
                  <c:v>3.916838169</c:v>
                </c:pt>
                <c:pt idx="163">
                  <c:v>3.9294981959999999</c:v>
                </c:pt>
                <c:pt idx="164">
                  <c:v>3.9434039589999998</c:v>
                </c:pt>
                <c:pt idx="165">
                  <c:v>3.953724861</c:v>
                </c:pt>
                <c:pt idx="166">
                  <c:v>3.9661049840000002</c:v>
                </c:pt>
                <c:pt idx="167">
                  <c:v>3.9795491699999999</c:v>
                </c:pt>
                <c:pt idx="168">
                  <c:v>3.9907939429999999</c:v>
                </c:pt>
                <c:pt idx="169">
                  <c:v>4.0037932400000003</c:v>
                </c:pt>
                <c:pt idx="170">
                  <c:v>4.015182018</c:v>
                </c:pt>
                <c:pt idx="171">
                  <c:v>4.0286231040000002</c:v>
                </c:pt>
                <c:pt idx="172">
                  <c:v>4.0443749430000002</c:v>
                </c:pt>
                <c:pt idx="173">
                  <c:v>4.0563480849999998</c:v>
                </c:pt>
                <c:pt idx="174">
                  <c:v>4.0683331489999999</c:v>
                </c:pt>
                <c:pt idx="175">
                  <c:v>4.0806131360000002</c:v>
                </c:pt>
                <c:pt idx="176">
                  <c:v>4.0938570500000004</c:v>
                </c:pt>
                <c:pt idx="177">
                  <c:v>4.1051912310000001</c:v>
                </c:pt>
                <c:pt idx="178">
                  <c:v>4.1175038810000002</c:v>
                </c:pt>
                <c:pt idx="179">
                  <c:v>4.1298050880000003</c:v>
                </c:pt>
                <c:pt idx="180">
                  <c:v>4.142380953</c:v>
                </c:pt>
                <c:pt idx="181">
                  <c:v>4.1543800830000004</c:v>
                </c:pt>
                <c:pt idx="182">
                  <c:v>4.1666648390000001</c:v>
                </c:pt>
                <c:pt idx="183">
                  <c:v>4.1793699259999997</c:v>
                </c:pt>
                <c:pt idx="184">
                  <c:v>4.1922240259999999</c:v>
                </c:pt>
                <c:pt idx="185">
                  <c:v>4.20348525</c:v>
                </c:pt>
                <c:pt idx="186">
                  <c:v>4.2158360479999999</c:v>
                </c:pt>
                <c:pt idx="187">
                  <c:v>4.2283761499999999</c:v>
                </c:pt>
                <c:pt idx="188">
                  <c:v>4.240385056</c:v>
                </c:pt>
                <c:pt idx="189">
                  <c:v>4.2526681420000001</c:v>
                </c:pt>
                <c:pt idx="190">
                  <c:v>4.2650990489999998</c:v>
                </c:pt>
                <c:pt idx="191">
                  <c:v>4.2773361210000003</c:v>
                </c:pt>
                <c:pt idx="192">
                  <c:v>4.2900679110000004</c:v>
                </c:pt>
                <c:pt idx="193">
                  <c:v>4.3020122049999996</c:v>
                </c:pt>
                <c:pt idx="194">
                  <c:v>4.3189418320000001</c:v>
                </c:pt>
                <c:pt idx="195">
                  <c:v>4.3307251930000001</c:v>
                </c:pt>
                <c:pt idx="196">
                  <c:v>4.3428449630000001</c:v>
                </c:pt>
                <c:pt idx="197">
                  <c:v>4.3550589080000002</c:v>
                </c:pt>
                <c:pt idx="198">
                  <c:v>4.3675551410000004</c:v>
                </c:pt>
                <c:pt idx="199">
                  <c:v>4.3798661230000002</c:v>
                </c:pt>
                <c:pt idx="200">
                  <c:v>4.3919160369999997</c:v>
                </c:pt>
                <c:pt idx="201">
                  <c:v>4.4042520520000004</c:v>
                </c:pt>
                <c:pt idx="202">
                  <c:v>4.4180872439999996</c:v>
                </c:pt>
                <c:pt idx="203">
                  <c:v>4.4290430550000002</c:v>
                </c:pt>
                <c:pt idx="204">
                  <c:v>4.4411890510000003</c:v>
                </c:pt>
                <c:pt idx="205">
                  <c:v>4.4533760549999997</c:v>
                </c:pt>
                <c:pt idx="206">
                  <c:v>4.4659850600000004</c:v>
                </c:pt>
                <c:pt idx="207">
                  <c:v>4.482645035</c:v>
                </c:pt>
                <c:pt idx="208">
                  <c:v>4.4943420889999999</c:v>
                </c:pt>
                <c:pt idx="209">
                  <c:v>4.5067398550000002</c:v>
                </c:pt>
                <c:pt idx="210">
                  <c:v>4.5188930029999996</c:v>
                </c:pt>
                <c:pt idx="211">
                  <c:v>4.5313699249999999</c:v>
                </c:pt>
                <c:pt idx="212">
                  <c:v>4.5452680589999996</c:v>
                </c:pt>
                <c:pt idx="213">
                  <c:v>4.5558631419999998</c:v>
                </c:pt>
                <c:pt idx="214">
                  <c:v>4.5684459210000004</c:v>
                </c:pt>
                <c:pt idx="215">
                  <c:v>4.5843360420000003</c:v>
                </c:pt>
                <c:pt idx="216">
                  <c:v>4.5968391899999999</c:v>
                </c:pt>
                <c:pt idx="217">
                  <c:v>4.6095731259999999</c:v>
                </c:pt>
                <c:pt idx="218">
                  <c:v>4.6213309760000003</c:v>
                </c:pt>
                <c:pt idx="219">
                  <c:v>4.6336638929999996</c:v>
                </c:pt>
                <c:pt idx="220">
                  <c:v>4.6462562079999996</c:v>
                </c:pt>
                <c:pt idx="221">
                  <c:v>4.6582219599999997</c:v>
                </c:pt>
                <c:pt idx="222">
                  <c:v>4.6705410479999996</c:v>
                </c:pt>
                <c:pt idx="223">
                  <c:v>4.68298316</c:v>
                </c:pt>
                <c:pt idx="224">
                  <c:v>4.6993379590000002</c:v>
                </c:pt>
                <c:pt idx="225">
                  <c:v>4.7113730909999996</c:v>
                </c:pt>
                <c:pt idx="226">
                  <c:v>4.7237901689999999</c:v>
                </c:pt>
                <c:pt idx="227">
                  <c:v>4.7359449859999998</c:v>
                </c:pt>
                <c:pt idx="228">
                  <c:v>4.7482969759999998</c:v>
                </c:pt>
                <c:pt idx="229">
                  <c:v>4.760605097</c:v>
                </c:pt>
                <c:pt idx="230">
                  <c:v>4.7733922</c:v>
                </c:pt>
                <c:pt idx="231">
                  <c:v>4.7852349280000004</c:v>
                </c:pt>
                <c:pt idx="232">
                  <c:v>4.7976989750000003</c:v>
                </c:pt>
                <c:pt idx="233">
                  <c:v>4.8136990070000003</c:v>
                </c:pt>
                <c:pt idx="234">
                  <c:v>4.8264620300000001</c:v>
                </c:pt>
                <c:pt idx="235">
                  <c:v>4.8385689259999998</c:v>
                </c:pt>
                <c:pt idx="236">
                  <c:v>4.850695848</c:v>
                </c:pt>
                <c:pt idx="237">
                  <c:v>4.86332202</c:v>
                </c:pt>
                <c:pt idx="238">
                  <c:v>4.8764941689999999</c:v>
                </c:pt>
                <c:pt idx="239">
                  <c:v>4.8900411129999997</c:v>
                </c:pt>
                <c:pt idx="240">
                  <c:v>4.9004020690000001</c:v>
                </c:pt>
                <c:pt idx="241">
                  <c:v>4.9122731689999997</c:v>
                </c:pt>
                <c:pt idx="242">
                  <c:v>4.9245231150000004</c:v>
                </c:pt>
                <c:pt idx="243">
                  <c:v>4.9407670499999998</c:v>
                </c:pt>
                <c:pt idx="244">
                  <c:v>4.9534220700000002</c:v>
                </c:pt>
                <c:pt idx="245">
                  <c:v>4.9653639790000001</c:v>
                </c:pt>
                <c:pt idx="246">
                  <c:v>4.9783759119999997</c:v>
                </c:pt>
                <c:pt idx="247">
                  <c:v>4.9898989199999999</c:v>
                </c:pt>
                <c:pt idx="248">
                  <c:v>5.0022661690000003</c:v>
                </c:pt>
                <c:pt idx="249">
                  <c:v>5.0145342350000002</c:v>
                </c:pt>
                <c:pt idx="250">
                  <c:v>5.026869059</c:v>
                </c:pt>
                <c:pt idx="251">
                  <c:v>5.0405192379999999</c:v>
                </c:pt>
                <c:pt idx="252">
                  <c:v>5.0566210749999998</c:v>
                </c:pt>
                <c:pt idx="253">
                  <c:v>5.0677180289999999</c:v>
                </c:pt>
                <c:pt idx="254">
                  <c:v>5.0807979110000003</c:v>
                </c:pt>
                <c:pt idx="255">
                  <c:v>5.0924100880000003</c:v>
                </c:pt>
                <c:pt idx="256">
                  <c:v>5.1096229549999999</c:v>
                </c:pt>
                <c:pt idx="257">
                  <c:v>5.1186311240000002</c:v>
                </c:pt>
                <c:pt idx="258">
                  <c:v>5.1312041280000003</c:v>
                </c:pt>
                <c:pt idx="259">
                  <c:v>5.1429512500000003</c:v>
                </c:pt>
                <c:pt idx="260">
                  <c:v>5.1539299490000001</c:v>
                </c:pt>
                <c:pt idx="261">
                  <c:v>5.1701209549999998</c:v>
                </c:pt>
                <c:pt idx="262">
                  <c:v>5.1823830600000003</c:v>
                </c:pt>
                <c:pt idx="263">
                  <c:v>5.1947560309999998</c:v>
                </c:pt>
                <c:pt idx="264">
                  <c:v>5.208241224</c:v>
                </c:pt>
                <c:pt idx="265">
                  <c:v>5.219321012</c:v>
                </c:pt>
                <c:pt idx="266">
                  <c:v>5.2316989899999999</c:v>
                </c:pt>
                <c:pt idx="267">
                  <c:v>5.2439339159999996</c:v>
                </c:pt>
                <c:pt idx="268">
                  <c:v>5.256923199</c:v>
                </c:pt>
                <c:pt idx="269">
                  <c:v>5.2685530189999996</c:v>
                </c:pt>
                <c:pt idx="270">
                  <c:v>5.2847328190000002</c:v>
                </c:pt>
                <c:pt idx="271">
                  <c:v>5.2974488739999996</c:v>
                </c:pt>
                <c:pt idx="272">
                  <c:v>5.3098571300000001</c:v>
                </c:pt>
                <c:pt idx="273">
                  <c:v>5.3216931819999997</c:v>
                </c:pt>
                <c:pt idx="274">
                  <c:v>5.3344812389999996</c:v>
                </c:pt>
                <c:pt idx="275">
                  <c:v>5.3463139530000001</c:v>
                </c:pt>
                <c:pt idx="276">
                  <c:v>5.3602459429999998</c:v>
                </c:pt>
                <c:pt idx="277">
                  <c:v>5.3715691569999997</c:v>
                </c:pt>
                <c:pt idx="278">
                  <c:v>5.383516073</c:v>
                </c:pt>
                <c:pt idx="279">
                  <c:v>5.399372101</c:v>
                </c:pt>
                <c:pt idx="280">
                  <c:v>5.411758184</c:v>
                </c:pt>
                <c:pt idx="281">
                  <c:v>5.4248440269999998</c:v>
                </c:pt>
                <c:pt idx="282">
                  <c:v>5.4367651940000004</c:v>
                </c:pt>
                <c:pt idx="283">
                  <c:v>5.4487030509999999</c:v>
                </c:pt>
                <c:pt idx="284">
                  <c:v>5.4627680779999999</c:v>
                </c:pt>
                <c:pt idx="285">
                  <c:v>5.4741270540000002</c:v>
                </c:pt>
                <c:pt idx="286">
                  <c:v>5.485610962</c:v>
                </c:pt>
                <c:pt idx="287">
                  <c:v>5.4979100230000002</c:v>
                </c:pt>
                <c:pt idx="288">
                  <c:v>5.5141110419999997</c:v>
                </c:pt>
                <c:pt idx="289">
                  <c:v>5.5263700489999996</c:v>
                </c:pt>
                <c:pt idx="290">
                  <c:v>5.5387949939999999</c:v>
                </c:pt>
                <c:pt idx="291">
                  <c:v>5.5510268209999998</c:v>
                </c:pt>
                <c:pt idx="292">
                  <c:v>5.563472033</c:v>
                </c:pt>
                <c:pt idx="293">
                  <c:v>5.5755751130000002</c:v>
                </c:pt>
                <c:pt idx="294">
                  <c:v>5.5880701540000004</c:v>
                </c:pt>
                <c:pt idx="295">
                  <c:v>5.6001541609999999</c:v>
                </c:pt>
                <c:pt idx="296">
                  <c:v>5.61265707</c:v>
                </c:pt>
                <c:pt idx="297">
                  <c:v>5.6247999670000004</c:v>
                </c:pt>
                <c:pt idx="298">
                  <c:v>5.6412248610000004</c:v>
                </c:pt>
                <c:pt idx="299">
                  <c:v>5.6534500120000004</c:v>
                </c:pt>
                <c:pt idx="300">
                  <c:v>5.6663820740000004</c:v>
                </c:pt>
                <c:pt idx="301">
                  <c:v>5.6781530379999996</c:v>
                </c:pt>
                <c:pt idx="302">
                  <c:v>5.6904880999999996</c:v>
                </c:pt>
                <c:pt idx="303">
                  <c:v>5.7042570110000002</c:v>
                </c:pt>
                <c:pt idx="304">
                  <c:v>5.7151181700000002</c:v>
                </c:pt>
                <c:pt idx="305">
                  <c:v>5.7281551359999998</c:v>
                </c:pt>
                <c:pt idx="306">
                  <c:v>5.7617242339999999</c:v>
                </c:pt>
                <c:pt idx="307">
                  <c:v>5.7645659450000002</c:v>
                </c:pt>
                <c:pt idx="308">
                  <c:v>5.770059109</c:v>
                </c:pt>
                <c:pt idx="309">
                  <c:v>5.7804689409999996</c:v>
                </c:pt>
                <c:pt idx="310">
                  <c:v>5.7940020560000001</c:v>
                </c:pt>
                <c:pt idx="311">
                  <c:v>5.8050479890000002</c:v>
                </c:pt>
                <c:pt idx="312">
                  <c:v>5.8177180289999999</c:v>
                </c:pt>
                <c:pt idx="313">
                  <c:v>5.8298959730000002</c:v>
                </c:pt>
                <c:pt idx="314">
                  <c:v>5.8419771190000001</c:v>
                </c:pt>
                <c:pt idx="315">
                  <c:v>5.8542470929999997</c:v>
                </c:pt>
                <c:pt idx="316">
                  <c:v>5.8704318999999998</c:v>
                </c:pt>
                <c:pt idx="317">
                  <c:v>5.8827629090000002</c:v>
                </c:pt>
                <c:pt idx="318">
                  <c:v>5.8951051239999996</c:v>
                </c:pt>
                <c:pt idx="319">
                  <c:v>5.9080021379999996</c:v>
                </c:pt>
                <c:pt idx="320">
                  <c:v>5.9249739650000004</c:v>
                </c:pt>
                <c:pt idx="321">
                  <c:v>5.934355021</c:v>
                </c:pt>
                <c:pt idx="322">
                  <c:v>5.9450440410000001</c:v>
                </c:pt>
                <c:pt idx="323">
                  <c:v>5.9580399990000004</c:v>
                </c:pt>
                <c:pt idx="324">
                  <c:v>5.9694130420000002</c:v>
                </c:pt>
                <c:pt idx="325">
                  <c:v>5.9850749969999999</c:v>
                </c:pt>
                <c:pt idx="326">
                  <c:v>5.9974582200000004</c:v>
                </c:pt>
                <c:pt idx="327">
                  <c:v>6.0097401140000004</c:v>
                </c:pt>
                <c:pt idx="328">
                  <c:v>6.023509979</c:v>
                </c:pt>
                <c:pt idx="329">
                  <c:v>6.0343978399999996</c:v>
                </c:pt>
                <c:pt idx="330">
                  <c:v>6.0477430820000002</c:v>
                </c:pt>
                <c:pt idx="331">
                  <c:v>6.0612132550000002</c:v>
                </c:pt>
                <c:pt idx="332">
                  <c:v>6.0713050370000001</c:v>
                </c:pt>
                <c:pt idx="333">
                  <c:v>6.0836069579999998</c:v>
                </c:pt>
                <c:pt idx="334">
                  <c:v>6.0997779369999998</c:v>
                </c:pt>
                <c:pt idx="335">
                  <c:v>6.112061024</c:v>
                </c:pt>
                <c:pt idx="336">
                  <c:v>6.1244690420000003</c:v>
                </c:pt>
                <c:pt idx="337">
                  <c:v>6.1366782190000002</c:v>
                </c:pt>
                <c:pt idx="338">
                  <c:v>6.1493098740000001</c:v>
                </c:pt>
                <c:pt idx="339">
                  <c:v>6.161703825</c:v>
                </c:pt>
                <c:pt idx="340">
                  <c:v>6.1741292479999998</c:v>
                </c:pt>
                <c:pt idx="341">
                  <c:v>6.1861040589999998</c:v>
                </c:pt>
                <c:pt idx="342">
                  <c:v>6.1983978750000004</c:v>
                </c:pt>
                <c:pt idx="343">
                  <c:v>6.2144889829999999</c:v>
                </c:pt>
                <c:pt idx="344">
                  <c:v>6.2270140649999997</c:v>
                </c:pt>
                <c:pt idx="345">
                  <c:v>6.241655111</c:v>
                </c:pt>
                <c:pt idx="346">
                  <c:v>6.2514202589999996</c:v>
                </c:pt>
                <c:pt idx="347">
                  <c:v>6.2639470099999999</c:v>
                </c:pt>
                <c:pt idx="348">
                  <c:v>6.2767310140000001</c:v>
                </c:pt>
                <c:pt idx="349">
                  <c:v>6.2909932140000002</c:v>
                </c:pt>
                <c:pt idx="350">
                  <c:v>6.3006582260000004</c:v>
                </c:pt>
                <c:pt idx="351">
                  <c:v>6.3139960769999997</c:v>
                </c:pt>
                <c:pt idx="352">
                  <c:v>6.3252930640000002</c:v>
                </c:pt>
                <c:pt idx="353">
                  <c:v>6.3414261339999998</c:v>
                </c:pt>
                <c:pt idx="354">
                  <c:v>6.3538060190000003</c:v>
                </c:pt>
                <c:pt idx="355">
                  <c:v>6.3663191799999996</c:v>
                </c:pt>
                <c:pt idx="356">
                  <c:v>6.378408909</c:v>
                </c:pt>
                <c:pt idx="357">
                  <c:v>6.3913309570000001</c:v>
                </c:pt>
                <c:pt idx="358">
                  <c:v>6.4030210969999999</c:v>
                </c:pt>
                <c:pt idx="359">
                  <c:v>6.4153070449999996</c:v>
                </c:pt>
                <c:pt idx="360">
                  <c:v>6.4276800160000001</c:v>
                </c:pt>
                <c:pt idx="361">
                  <c:v>6.4409441950000001</c:v>
                </c:pt>
                <c:pt idx="362">
                  <c:v>6.4586191179999997</c:v>
                </c:pt>
                <c:pt idx="363">
                  <c:v>6.468458891</c:v>
                </c:pt>
                <c:pt idx="364">
                  <c:v>6.481103182</c:v>
                </c:pt>
                <c:pt idx="365">
                  <c:v>6.4936728480000001</c:v>
                </c:pt>
                <c:pt idx="366">
                  <c:v>6.506954908</c:v>
                </c:pt>
                <c:pt idx="367">
                  <c:v>6.5176079270000002</c:v>
                </c:pt>
                <c:pt idx="368">
                  <c:v>6.5299670699999997</c:v>
                </c:pt>
                <c:pt idx="369">
                  <c:v>6.5431139470000002</c:v>
                </c:pt>
                <c:pt idx="370">
                  <c:v>6.5580570700000003</c:v>
                </c:pt>
                <c:pt idx="371">
                  <c:v>6.5708260540000003</c:v>
                </c:pt>
                <c:pt idx="372">
                  <c:v>6.5831239220000004</c:v>
                </c:pt>
                <c:pt idx="373">
                  <c:v>6.5967290399999996</c:v>
                </c:pt>
                <c:pt idx="374">
                  <c:v>6.6086461539999997</c:v>
                </c:pt>
                <c:pt idx="375">
                  <c:v>6.6201660630000001</c:v>
                </c:pt>
                <c:pt idx="376">
                  <c:v>6.6325690750000001</c:v>
                </c:pt>
                <c:pt idx="377">
                  <c:v>6.6450469490000001</c:v>
                </c:pt>
                <c:pt idx="378">
                  <c:v>6.6578891279999999</c:v>
                </c:pt>
                <c:pt idx="379">
                  <c:v>6.6693098549999998</c:v>
                </c:pt>
                <c:pt idx="380">
                  <c:v>6.6855049129999999</c:v>
                </c:pt>
                <c:pt idx="381">
                  <c:v>6.6985530850000004</c:v>
                </c:pt>
                <c:pt idx="382">
                  <c:v>6.7109460829999996</c:v>
                </c:pt>
                <c:pt idx="383">
                  <c:v>6.7229409220000003</c:v>
                </c:pt>
                <c:pt idx="384">
                  <c:v>6.7360229489999996</c:v>
                </c:pt>
                <c:pt idx="385">
                  <c:v>6.7470939159999999</c:v>
                </c:pt>
                <c:pt idx="386">
                  <c:v>6.7596499919999999</c:v>
                </c:pt>
                <c:pt idx="387">
                  <c:v>6.7718300820000001</c:v>
                </c:pt>
                <c:pt idx="388">
                  <c:v>6.784038067</c:v>
                </c:pt>
                <c:pt idx="389">
                  <c:v>6.8014729020000004</c:v>
                </c:pt>
                <c:pt idx="390">
                  <c:v>6.8125061990000004</c:v>
                </c:pt>
                <c:pt idx="391">
                  <c:v>6.8248801229999998</c:v>
                </c:pt>
                <c:pt idx="392">
                  <c:v>6.8371491430000004</c:v>
                </c:pt>
                <c:pt idx="393">
                  <c:v>6.8493518829999998</c:v>
                </c:pt>
                <c:pt idx="394">
                  <c:v>6.8617219919999997</c:v>
                </c:pt>
                <c:pt idx="395">
                  <c:v>6.8747930530000003</c:v>
                </c:pt>
                <c:pt idx="396">
                  <c:v>6.8862771990000002</c:v>
                </c:pt>
                <c:pt idx="397">
                  <c:v>6.898630142</c:v>
                </c:pt>
                <c:pt idx="398">
                  <c:v>6.9111049180000004</c:v>
                </c:pt>
                <c:pt idx="399">
                  <c:v>6.929999113</c:v>
                </c:pt>
                <c:pt idx="400">
                  <c:v>6.9409790039999999</c:v>
                </c:pt>
                <c:pt idx="401">
                  <c:v>6.9518430230000003</c:v>
                </c:pt>
                <c:pt idx="402">
                  <c:v>6.96424222</c:v>
                </c:pt>
                <c:pt idx="403">
                  <c:v>6.977161884</c:v>
                </c:pt>
                <c:pt idx="404">
                  <c:v>6.9903640749999996</c:v>
                </c:pt>
                <c:pt idx="405">
                  <c:v>7.0010161399999999</c:v>
                </c:pt>
                <c:pt idx="406">
                  <c:v>7.0134561059999996</c:v>
                </c:pt>
                <c:pt idx="407">
                  <c:v>7.0257148740000002</c:v>
                </c:pt>
                <c:pt idx="408">
                  <c:v>7.0418622490000002</c:v>
                </c:pt>
                <c:pt idx="409">
                  <c:v>7.0542221070000002</c:v>
                </c:pt>
                <c:pt idx="410">
                  <c:v>7.0664691929999996</c:v>
                </c:pt>
                <c:pt idx="411">
                  <c:v>7.0787761209999998</c:v>
                </c:pt>
                <c:pt idx="412">
                  <c:v>7.0917010310000004</c:v>
                </c:pt>
                <c:pt idx="413">
                  <c:v>7.1034390930000004</c:v>
                </c:pt>
                <c:pt idx="414">
                  <c:v>7.1156990530000002</c:v>
                </c:pt>
                <c:pt idx="415">
                  <c:v>7.1280140879999996</c:v>
                </c:pt>
                <c:pt idx="416">
                  <c:v>7.1412069799999998</c:v>
                </c:pt>
                <c:pt idx="417">
                  <c:v>7.157445192</c:v>
                </c:pt>
                <c:pt idx="418">
                  <c:v>7.1696519849999998</c:v>
                </c:pt>
                <c:pt idx="419">
                  <c:v>7.1811540129999996</c:v>
                </c:pt>
                <c:pt idx="420">
                  <c:v>7.193596125</c:v>
                </c:pt>
                <c:pt idx="421">
                  <c:v>7.206440926</c:v>
                </c:pt>
                <c:pt idx="422">
                  <c:v>7.2180609699999998</c:v>
                </c:pt>
                <c:pt idx="423">
                  <c:v>7.23086524</c:v>
                </c:pt>
                <c:pt idx="424">
                  <c:v>7.2428002359999999</c:v>
                </c:pt>
                <c:pt idx="425">
                  <c:v>7.2552280429999998</c:v>
                </c:pt>
                <c:pt idx="426">
                  <c:v>7.2711899280000001</c:v>
                </c:pt>
                <c:pt idx="427">
                  <c:v>7.283535004</c:v>
                </c:pt>
                <c:pt idx="428">
                  <c:v>7.2960510249999997</c:v>
                </c:pt>
                <c:pt idx="429">
                  <c:v>7.3088009359999999</c:v>
                </c:pt>
                <c:pt idx="430">
                  <c:v>7.3204321859999997</c:v>
                </c:pt>
                <c:pt idx="431">
                  <c:v>7.3336539270000003</c:v>
                </c:pt>
                <c:pt idx="432">
                  <c:v>7.3466050620000001</c:v>
                </c:pt>
                <c:pt idx="433">
                  <c:v>7.3580100540000002</c:v>
                </c:pt>
                <c:pt idx="434">
                  <c:v>7.369639158</c:v>
                </c:pt>
                <c:pt idx="435">
                  <c:v>7.3940401080000004</c:v>
                </c:pt>
                <c:pt idx="436">
                  <c:v>7.4001679420000004</c:v>
                </c:pt>
                <c:pt idx="437">
                  <c:v>7.4152669910000002</c:v>
                </c:pt>
                <c:pt idx="438">
                  <c:v>7.4228711130000002</c:v>
                </c:pt>
                <c:pt idx="439">
                  <c:v>7.4351630210000001</c:v>
                </c:pt>
                <c:pt idx="440">
                  <c:v>7.4476480479999996</c:v>
                </c:pt>
                <c:pt idx="441">
                  <c:v>7.4597461220000003</c:v>
                </c:pt>
                <c:pt idx="442">
                  <c:v>7.474513054</c:v>
                </c:pt>
                <c:pt idx="443">
                  <c:v>7.4846670629999998</c:v>
                </c:pt>
                <c:pt idx="444">
                  <c:v>7.50058794</c:v>
                </c:pt>
                <c:pt idx="445">
                  <c:v>7.5128781800000004</c:v>
                </c:pt>
                <c:pt idx="446">
                  <c:v>7.5251691340000004</c:v>
                </c:pt>
                <c:pt idx="447">
                  <c:v>7.5392670629999996</c:v>
                </c:pt>
                <c:pt idx="448">
                  <c:v>7.5498061180000002</c:v>
                </c:pt>
                <c:pt idx="449">
                  <c:v>7.5630929470000003</c:v>
                </c:pt>
                <c:pt idx="450">
                  <c:v>7.5754449370000003</c:v>
                </c:pt>
                <c:pt idx="451">
                  <c:v>7.587152004</c:v>
                </c:pt>
                <c:pt idx="452">
                  <c:v>7.5996222500000004</c:v>
                </c:pt>
                <c:pt idx="453">
                  <c:v>7.611396074</c:v>
                </c:pt>
                <c:pt idx="454">
                  <c:v>7.6275498869999998</c:v>
                </c:pt>
                <c:pt idx="455">
                  <c:v>7.6404900549999999</c:v>
                </c:pt>
                <c:pt idx="456">
                  <c:v>7.6521489620000001</c:v>
                </c:pt>
                <c:pt idx="457">
                  <c:v>7.6644480230000003</c:v>
                </c:pt>
                <c:pt idx="458">
                  <c:v>7.6767139430000002</c:v>
                </c:pt>
                <c:pt idx="459">
                  <c:v>7.689120054</c:v>
                </c:pt>
                <c:pt idx="460">
                  <c:v>7.7014141079999998</c:v>
                </c:pt>
                <c:pt idx="461">
                  <c:v>7.7137010100000003</c:v>
                </c:pt>
                <c:pt idx="462">
                  <c:v>7.7259562019999999</c:v>
                </c:pt>
                <c:pt idx="463">
                  <c:v>7.74221015</c:v>
                </c:pt>
                <c:pt idx="464">
                  <c:v>7.7546899319999998</c:v>
                </c:pt>
                <c:pt idx="465">
                  <c:v>7.766834974</c:v>
                </c:pt>
                <c:pt idx="466">
                  <c:v>7.7791800499999999</c:v>
                </c:pt>
                <c:pt idx="467">
                  <c:v>7.7941269870000003</c:v>
                </c:pt>
                <c:pt idx="468">
                  <c:v>7.8042402270000002</c:v>
                </c:pt>
                <c:pt idx="469">
                  <c:v>7.8160490989999998</c:v>
                </c:pt>
                <c:pt idx="470">
                  <c:v>7.8284661770000001</c:v>
                </c:pt>
                <c:pt idx="471">
                  <c:v>7.841320992</c:v>
                </c:pt>
                <c:pt idx="472">
                  <c:v>7.8574841019999999</c:v>
                </c:pt>
                <c:pt idx="473">
                  <c:v>7.8692140579999998</c:v>
                </c:pt>
                <c:pt idx="474">
                  <c:v>7.8815228939999997</c:v>
                </c:pt>
                <c:pt idx="475">
                  <c:v>7.8939580920000001</c:v>
                </c:pt>
                <c:pt idx="476">
                  <c:v>7.9062631129999996</c:v>
                </c:pt>
                <c:pt idx="477">
                  <c:v>7.9189710619999998</c:v>
                </c:pt>
                <c:pt idx="478">
                  <c:v>7.9307861329999998</c:v>
                </c:pt>
                <c:pt idx="479">
                  <c:v>7.9456582070000001</c:v>
                </c:pt>
                <c:pt idx="480">
                  <c:v>7.9564380650000004</c:v>
                </c:pt>
                <c:pt idx="481">
                  <c:v>7.9718980789999998</c:v>
                </c:pt>
                <c:pt idx="482">
                  <c:v>7.9838919639999997</c:v>
                </c:pt>
                <c:pt idx="483">
                  <c:v>7.9962589739999999</c:v>
                </c:pt>
                <c:pt idx="484">
                  <c:v>8.0086851120000002</c:v>
                </c:pt>
                <c:pt idx="485">
                  <c:v>8.0212132930000006</c:v>
                </c:pt>
                <c:pt idx="486">
                  <c:v>8.0335011479999991</c:v>
                </c:pt>
                <c:pt idx="487">
                  <c:v>8.0455729960000006</c:v>
                </c:pt>
                <c:pt idx="488">
                  <c:v>8.0577819349999995</c:v>
                </c:pt>
                <c:pt idx="489">
                  <c:v>8.0700390340000006</c:v>
                </c:pt>
                <c:pt idx="490">
                  <c:v>8.088021994</c:v>
                </c:pt>
                <c:pt idx="491">
                  <c:v>8.0985469820000002</c:v>
                </c:pt>
                <c:pt idx="492">
                  <c:v>8.1117339130000001</c:v>
                </c:pt>
                <c:pt idx="493">
                  <c:v>8.1231689449999998</c:v>
                </c:pt>
                <c:pt idx="494">
                  <c:v>8.1354880329999997</c:v>
                </c:pt>
                <c:pt idx="495">
                  <c:v>8.1478431219999994</c:v>
                </c:pt>
                <c:pt idx="496">
                  <c:v>8.1601982119999992</c:v>
                </c:pt>
                <c:pt idx="497">
                  <c:v>8.1725711820000004</c:v>
                </c:pt>
                <c:pt idx="498">
                  <c:v>8.1853868960000007</c:v>
                </c:pt>
                <c:pt idx="499">
                  <c:v>8.2010910510000006</c:v>
                </c:pt>
                <c:pt idx="500">
                  <c:v>8.2151210310000007</c:v>
                </c:pt>
                <c:pt idx="501">
                  <c:v>8.2255501750000004</c:v>
                </c:pt>
                <c:pt idx="502">
                  <c:v>8.2382090090000002</c:v>
                </c:pt>
                <c:pt idx="503">
                  <c:v>8.2504320139999994</c:v>
                </c:pt>
                <c:pt idx="504">
                  <c:v>8.2632079120000004</c:v>
                </c:pt>
                <c:pt idx="505">
                  <c:v>8.2750141619999997</c:v>
                </c:pt>
                <c:pt idx="506">
                  <c:v>8.2871179579999996</c:v>
                </c:pt>
                <c:pt idx="507">
                  <c:v>8.2994029519999994</c:v>
                </c:pt>
                <c:pt idx="508">
                  <c:v>8.3123750689999998</c:v>
                </c:pt>
                <c:pt idx="509">
                  <c:v>8.32811594</c:v>
                </c:pt>
                <c:pt idx="510">
                  <c:v>8.3433120249999995</c:v>
                </c:pt>
                <c:pt idx="511">
                  <c:v>8.3526299000000002</c:v>
                </c:pt>
                <c:pt idx="512">
                  <c:v>8.3649110790000005</c:v>
                </c:pt>
                <c:pt idx="513">
                  <c:v>8.3771769999999997</c:v>
                </c:pt>
                <c:pt idx="514">
                  <c:v>8.3899011609999992</c:v>
                </c:pt>
                <c:pt idx="515">
                  <c:v>8.4018371110000007</c:v>
                </c:pt>
                <c:pt idx="516">
                  <c:v>8.4140400890000002</c:v>
                </c:pt>
                <c:pt idx="517">
                  <c:v>8.4381601810000006</c:v>
                </c:pt>
                <c:pt idx="518">
                  <c:v>8.4432630540000009</c:v>
                </c:pt>
                <c:pt idx="519">
                  <c:v>8.4586670399999999</c:v>
                </c:pt>
                <c:pt idx="520">
                  <c:v>8.4686551090000002</c:v>
                </c:pt>
                <c:pt idx="521">
                  <c:v>8.480264902</c:v>
                </c:pt>
                <c:pt idx="522">
                  <c:v>8.4943699840000004</c:v>
                </c:pt>
                <c:pt idx="523">
                  <c:v>8.5042569639999996</c:v>
                </c:pt>
                <c:pt idx="524">
                  <c:v>8.5177268979999994</c:v>
                </c:pt>
                <c:pt idx="525">
                  <c:v>8.5302169320000001</c:v>
                </c:pt>
                <c:pt idx="526">
                  <c:v>8.5416901109999994</c:v>
                </c:pt>
                <c:pt idx="527">
                  <c:v>8.5574681760000004</c:v>
                </c:pt>
                <c:pt idx="528">
                  <c:v>8.5695931909999992</c:v>
                </c:pt>
                <c:pt idx="529">
                  <c:v>8.5818920139999992</c:v>
                </c:pt>
                <c:pt idx="530">
                  <c:v>8.5942819119999996</c:v>
                </c:pt>
                <c:pt idx="531">
                  <c:v>8.6065509319999993</c:v>
                </c:pt>
                <c:pt idx="532">
                  <c:v>8.6188452239999993</c:v>
                </c:pt>
                <c:pt idx="533">
                  <c:v>8.631301165</c:v>
                </c:pt>
                <c:pt idx="534">
                  <c:v>8.6435110569999996</c:v>
                </c:pt>
                <c:pt idx="535">
                  <c:v>8.6557540890000002</c:v>
                </c:pt>
                <c:pt idx="536">
                  <c:v>8.6742730140000006</c:v>
                </c:pt>
                <c:pt idx="537">
                  <c:v>8.6846508979999992</c:v>
                </c:pt>
                <c:pt idx="538">
                  <c:v>8.7004139420000008</c:v>
                </c:pt>
                <c:pt idx="539">
                  <c:v>8.7098050120000003</c:v>
                </c:pt>
                <c:pt idx="540">
                  <c:v>8.7254419330000008</c:v>
                </c:pt>
                <c:pt idx="541">
                  <c:v>8.7349061970000008</c:v>
                </c:pt>
                <c:pt idx="542">
                  <c:v>8.7462708950000003</c:v>
                </c:pt>
                <c:pt idx="543">
                  <c:v>8.7584810260000001</c:v>
                </c:pt>
                <c:pt idx="544">
                  <c:v>8.7708010670000007</c:v>
                </c:pt>
                <c:pt idx="545">
                  <c:v>8.7866420749999996</c:v>
                </c:pt>
                <c:pt idx="546">
                  <c:v>8.7993059159999998</c:v>
                </c:pt>
                <c:pt idx="547">
                  <c:v>8.8123340609999996</c:v>
                </c:pt>
                <c:pt idx="548">
                  <c:v>8.8270070549999993</c:v>
                </c:pt>
                <c:pt idx="549">
                  <c:v>8.8449959749999998</c:v>
                </c:pt>
                <c:pt idx="550">
                  <c:v>8.8496019839999995</c:v>
                </c:pt>
                <c:pt idx="551">
                  <c:v>8.8630030160000004</c:v>
                </c:pt>
                <c:pt idx="552">
                  <c:v>8.8773310179999996</c:v>
                </c:pt>
                <c:pt idx="553">
                  <c:v>8.8922669889999995</c:v>
                </c:pt>
                <c:pt idx="554">
                  <c:v>8.9023230079999998</c:v>
                </c:pt>
                <c:pt idx="555">
                  <c:v>8.9136292929999996</c:v>
                </c:pt>
                <c:pt idx="556">
                  <c:v>8.9262781140000005</c:v>
                </c:pt>
                <c:pt idx="557">
                  <c:v>8.9382760520000009</c:v>
                </c:pt>
                <c:pt idx="558">
                  <c:v>8.9505290990000006</c:v>
                </c:pt>
                <c:pt idx="559">
                  <c:v>8.9628410340000002</c:v>
                </c:pt>
                <c:pt idx="560">
                  <c:v>8.9753289219999992</c:v>
                </c:pt>
                <c:pt idx="561">
                  <c:v>8.9874989989999996</c:v>
                </c:pt>
                <c:pt idx="562">
                  <c:v>8.9996972080000006</c:v>
                </c:pt>
                <c:pt idx="563">
                  <c:v>9.0121631620000002</c:v>
                </c:pt>
                <c:pt idx="564">
                  <c:v>9.0282590389999999</c:v>
                </c:pt>
                <c:pt idx="565">
                  <c:v>9.0468678469999997</c:v>
                </c:pt>
                <c:pt idx="566">
                  <c:v>9.0529000760000002</c:v>
                </c:pt>
                <c:pt idx="567">
                  <c:v>9.0667691230000003</c:v>
                </c:pt>
                <c:pt idx="568">
                  <c:v>9.0784571169999992</c:v>
                </c:pt>
                <c:pt idx="569">
                  <c:v>9.0904650690000004</c:v>
                </c:pt>
                <c:pt idx="570">
                  <c:v>9.102147102</c:v>
                </c:pt>
                <c:pt idx="571">
                  <c:v>9.1166219710000007</c:v>
                </c:pt>
                <c:pt idx="572">
                  <c:v>9.1266920569999996</c:v>
                </c:pt>
                <c:pt idx="573">
                  <c:v>9.1430718899999999</c:v>
                </c:pt>
                <c:pt idx="574">
                  <c:v>9.1553280350000001</c:v>
                </c:pt>
                <c:pt idx="575">
                  <c:v>9.1744282249999998</c:v>
                </c:pt>
                <c:pt idx="576">
                  <c:v>9.1832849979999995</c:v>
                </c:pt>
                <c:pt idx="577">
                  <c:v>9.1931200030000007</c:v>
                </c:pt>
                <c:pt idx="578">
                  <c:v>9.2045540809999995</c:v>
                </c:pt>
                <c:pt idx="579">
                  <c:v>9.217166185</c:v>
                </c:pt>
                <c:pt idx="580">
                  <c:v>9.2290632719999994</c:v>
                </c:pt>
                <c:pt idx="581">
                  <c:v>9.2414100169999998</c:v>
                </c:pt>
                <c:pt idx="582">
                  <c:v>9.2579350470000001</c:v>
                </c:pt>
                <c:pt idx="583">
                  <c:v>9.2699608799999993</c:v>
                </c:pt>
                <c:pt idx="584">
                  <c:v>9.2822761539999998</c:v>
                </c:pt>
                <c:pt idx="585">
                  <c:v>9.2945919040000007</c:v>
                </c:pt>
                <c:pt idx="586">
                  <c:v>9.3069679740000009</c:v>
                </c:pt>
                <c:pt idx="587">
                  <c:v>9.319184065</c:v>
                </c:pt>
                <c:pt idx="588">
                  <c:v>9.33199501</c:v>
                </c:pt>
                <c:pt idx="589">
                  <c:v>9.3437628749999995</c:v>
                </c:pt>
                <c:pt idx="590">
                  <c:v>9.3561699390000008</c:v>
                </c:pt>
                <c:pt idx="591">
                  <c:v>9.3723480699999993</c:v>
                </c:pt>
                <c:pt idx="592">
                  <c:v>9.384668112</c:v>
                </c:pt>
                <c:pt idx="593">
                  <c:v>9.3969631200000006</c:v>
                </c:pt>
                <c:pt idx="594">
                  <c:v>9.4092988969999993</c:v>
                </c:pt>
                <c:pt idx="595">
                  <c:v>9.4268059730000004</c:v>
                </c:pt>
                <c:pt idx="596">
                  <c:v>9.4339230060000006</c:v>
                </c:pt>
                <c:pt idx="597">
                  <c:v>9.4475519660000007</c:v>
                </c:pt>
                <c:pt idx="598">
                  <c:v>9.4585781099999995</c:v>
                </c:pt>
                <c:pt idx="599">
                  <c:v>9.4714128970000004</c:v>
                </c:pt>
                <c:pt idx="600">
                  <c:v>9.4870221610000005</c:v>
                </c:pt>
                <c:pt idx="601">
                  <c:v>9.5004389289999995</c:v>
                </c:pt>
                <c:pt idx="602">
                  <c:v>9.5120241639999996</c:v>
                </c:pt>
                <c:pt idx="603">
                  <c:v>9.5262949470000002</c:v>
                </c:pt>
                <c:pt idx="604">
                  <c:v>9.5363900659999992</c:v>
                </c:pt>
                <c:pt idx="605">
                  <c:v>9.5488750929999995</c:v>
                </c:pt>
                <c:pt idx="606">
                  <c:v>9.5610952380000001</c:v>
                </c:pt>
                <c:pt idx="607">
                  <c:v>9.5778548719999996</c:v>
                </c:pt>
                <c:pt idx="608">
                  <c:v>9.5856471059999997</c:v>
                </c:pt>
                <c:pt idx="609">
                  <c:v>9.5978140829999994</c:v>
                </c:pt>
                <c:pt idx="610">
                  <c:v>9.6139969829999998</c:v>
                </c:pt>
                <c:pt idx="611">
                  <c:v>9.626620054</c:v>
                </c:pt>
                <c:pt idx="612">
                  <c:v>9.6387131210000003</c:v>
                </c:pt>
                <c:pt idx="613">
                  <c:v>9.6511721609999999</c:v>
                </c:pt>
                <c:pt idx="614">
                  <c:v>9.6639680860000006</c:v>
                </c:pt>
                <c:pt idx="615">
                  <c:v>9.6771659850000002</c:v>
                </c:pt>
                <c:pt idx="616">
                  <c:v>9.6883168220000009</c:v>
                </c:pt>
                <c:pt idx="617">
                  <c:v>9.7004988189999999</c:v>
                </c:pt>
                <c:pt idx="618">
                  <c:v>9.7125351430000002</c:v>
                </c:pt>
                <c:pt idx="619">
                  <c:v>9.7286870479999994</c:v>
                </c:pt>
                <c:pt idx="620">
                  <c:v>9.7410180569999998</c:v>
                </c:pt>
                <c:pt idx="621">
                  <c:v>9.753298998</c:v>
                </c:pt>
                <c:pt idx="622">
                  <c:v>9.7655961510000004</c:v>
                </c:pt>
                <c:pt idx="623">
                  <c:v>9.7778680320000007</c:v>
                </c:pt>
                <c:pt idx="624">
                  <c:v>9.792699099</c:v>
                </c:pt>
                <c:pt idx="625">
                  <c:v>9.8042061329999992</c:v>
                </c:pt>
                <c:pt idx="626">
                  <c:v>9.8149340150000004</c:v>
                </c:pt>
                <c:pt idx="627">
                  <c:v>9.8284189699999995</c:v>
                </c:pt>
                <c:pt idx="628">
                  <c:v>9.8450639249999998</c:v>
                </c:pt>
                <c:pt idx="629">
                  <c:v>9.8590741160000004</c:v>
                </c:pt>
                <c:pt idx="630">
                  <c:v>9.8680980209999998</c:v>
                </c:pt>
                <c:pt idx="631">
                  <c:v>9.8803231720000007</c:v>
                </c:pt>
                <c:pt idx="632">
                  <c:v>9.8935332299999992</c:v>
                </c:pt>
                <c:pt idx="633">
                  <c:v>9.9056329729999995</c:v>
                </c:pt>
                <c:pt idx="634">
                  <c:v>9.9171950819999992</c:v>
                </c:pt>
                <c:pt idx="635">
                  <c:v>9.9297571179999995</c:v>
                </c:pt>
                <c:pt idx="636">
                  <c:v>9.9418849950000006</c:v>
                </c:pt>
                <c:pt idx="637">
                  <c:v>9.9580421450000003</c:v>
                </c:pt>
                <c:pt idx="638">
                  <c:v>9.9703211780000007</c:v>
                </c:pt>
                <c:pt idx="639">
                  <c:v>9.9826700689999992</c:v>
                </c:pt>
                <c:pt idx="640">
                  <c:v>9.9948990349999995</c:v>
                </c:pt>
                <c:pt idx="641">
                  <c:v>10.007449149999999</c:v>
                </c:pt>
                <c:pt idx="642">
                  <c:v>10.01953602</c:v>
                </c:pt>
                <c:pt idx="643">
                  <c:v>10.031824110000001</c:v>
                </c:pt>
                <c:pt idx="644">
                  <c:v>10.04770398</c:v>
                </c:pt>
                <c:pt idx="645">
                  <c:v>10.06544995</c:v>
                </c:pt>
                <c:pt idx="646">
                  <c:v>10.08574104</c:v>
                </c:pt>
                <c:pt idx="647">
                  <c:v>10.094871039999999</c:v>
                </c:pt>
                <c:pt idx="648">
                  <c:v>10.103193040000001</c:v>
                </c:pt>
                <c:pt idx="649">
                  <c:v>10.1123271</c:v>
                </c:pt>
                <c:pt idx="650">
                  <c:v>10.121967079999999</c:v>
                </c:pt>
                <c:pt idx="651">
                  <c:v>10.13627791</c:v>
                </c:pt>
                <c:pt idx="652">
                  <c:v>10.15277004</c:v>
                </c:pt>
                <c:pt idx="653">
                  <c:v>10.16144705</c:v>
                </c:pt>
                <c:pt idx="654">
                  <c:v>10.17276788</c:v>
                </c:pt>
                <c:pt idx="655">
                  <c:v>10.1897819</c:v>
                </c:pt>
                <c:pt idx="656">
                  <c:v>10.19971299</c:v>
                </c:pt>
                <c:pt idx="657">
                  <c:v>10.21207905</c:v>
                </c:pt>
                <c:pt idx="658">
                  <c:v>10.22445703</c:v>
                </c:pt>
                <c:pt idx="659">
                  <c:v>10.23658204</c:v>
                </c:pt>
                <c:pt idx="660">
                  <c:v>10.248887059999999</c:v>
                </c:pt>
                <c:pt idx="661">
                  <c:v>10.26126623</c:v>
                </c:pt>
                <c:pt idx="662">
                  <c:v>10.27361608</c:v>
                </c:pt>
                <c:pt idx="663">
                  <c:v>10.285908940000001</c:v>
                </c:pt>
                <c:pt idx="664">
                  <c:v>10.3003099</c:v>
                </c:pt>
                <c:pt idx="665">
                  <c:v>10.316751</c:v>
                </c:pt>
                <c:pt idx="666">
                  <c:v>10.326927189999999</c:v>
                </c:pt>
                <c:pt idx="667">
                  <c:v>10.343630080000001</c:v>
                </c:pt>
                <c:pt idx="668">
                  <c:v>10.35152411</c:v>
                </c:pt>
                <c:pt idx="669">
                  <c:v>10.36363602</c:v>
                </c:pt>
                <c:pt idx="670">
                  <c:v>10.37609911</c:v>
                </c:pt>
                <c:pt idx="671">
                  <c:v>10.38820505</c:v>
                </c:pt>
                <c:pt idx="672">
                  <c:v>10.40065622</c:v>
                </c:pt>
                <c:pt idx="673">
                  <c:v>10.41283202</c:v>
                </c:pt>
                <c:pt idx="674">
                  <c:v>10.43424106</c:v>
                </c:pt>
                <c:pt idx="675">
                  <c:v>10.44142699</c:v>
                </c:pt>
                <c:pt idx="676">
                  <c:v>10.45369816</c:v>
                </c:pt>
                <c:pt idx="677">
                  <c:v>10.466547009999999</c:v>
                </c:pt>
                <c:pt idx="678">
                  <c:v>10.478329179999999</c:v>
                </c:pt>
                <c:pt idx="679">
                  <c:v>10.49063802</c:v>
                </c:pt>
                <c:pt idx="680">
                  <c:v>10.50283909</c:v>
                </c:pt>
                <c:pt idx="681">
                  <c:v>10.51519704</c:v>
                </c:pt>
                <c:pt idx="682">
                  <c:v>10.52764511</c:v>
                </c:pt>
                <c:pt idx="683">
                  <c:v>10.54593706</c:v>
                </c:pt>
                <c:pt idx="684">
                  <c:v>10.564929960000001</c:v>
                </c:pt>
                <c:pt idx="685">
                  <c:v>10.569414139999999</c:v>
                </c:pt>
                <c:pt idx="686">
                  <c:v>10.583488940000001</c:v>
                </c:pt>
                <c:pt idx="687">
                  <c:v>10.59346414</c:v>
                </c:pt>
                <c:pt idx="688">
                  <c:v>10.605279919999999</c:v>
                </c:pt>
                <c:pt idx="689">
                  <c:v>10.617512939999999</c:v>
                </c:pt>
                <c:pt idx="690">
                  <c:v>10.62990093</c:v>
                </c:pt>
                <c:pt idx="691">
                  <c:v>10.64292502</c:v>
                </c:pt>
                <c:pt idx="692">
                  <c:v>10.65861917</c:v>
                </c:pt>
                <c:pt idx="693">
                  <c:v>10.671339039999999</c:v>
                </c:pt>
                <c:pt idx="694">
                  <c:v>10.683382030000001</c:v>
                </c:pt>
                <c:pt idx="695">
                  <c:v>10.695348020000001</c:v>
                </c:pt>
                <c:pt idx="696">
                  <c:v>10.70777917</c:v>
                </c:pt>
                <c:pt idx="697">
                  <c:v>10.72000313</c:v>
                </c:pt>
                <c:pt idx="698">
                  <c:v>10.73221302</c:v>
                </c:pt>
                <c:pt idx="699">
                  <c:v>10.744651080000001</c:v>
                </c:pt>
                <c:pt idx="700">
                  <c:v>10.756801129999999</c:v>
                </c:pt>
                <c:pt idx="701">
                  <c:v>10.77322698</c:v>
                </c:pt>
                <c:pt idx="702">
                  <c:v>10.78552103</c:v>
                </c:pt>
                <c:pt idx="703">
                  <c:v>10.79770708</c:v>
                </c:pt>
                <c:pt idx="704">
                  <c:v>10.80999804</c:v>
                </c:pt>
                <c:pt idx="705">
                  <c:v>10.822303059999999</c:v>
                </c:pt>
                <c:pt idx="706">
                  <c:v>10.83464217</c:v>
                </c:pt>
                <c:pt idx="707">
                  <c:v>10.84694505</c:v>
                </c:pt>
                <c:pt idx="708">
                  <c:v>10.8593359</c:v>
                </c:pt>
                <c:pt idx="709">
                  <c:v>10.87172198</c:v>
                </c:pt>
                <c:pt idx="710">
                  <c:v>10.88777709</c:v>
                </c:pt>
                <c:pt idx="711">
                  <c:v>10.90008712</c:v>
                </c:pt>
                <c:pt idx="712">
                  <c:v>10.912416929999999</c:v>
                </c:pt>
                <c:pt idx="713">
                  <c:v>10.924781080000001</c:v>
                </c:pt>
                <c:pt idx="714">
                  <c:v>10.9369452</c:v>
                </c:pt>
                <c:pt idx="715">
                  <c:v>10.94930315</c:v>
                </c:pt>
                <c:pt idx="716">
                  <c:v>10.961650130000001</c:v>
                </c:pt>
                <c:pt idx="717">
                  <c:v>10.97396708</c:v>
                </c:pt>
                <c:pt idx="718">
                  <c:v>10.98624611</c:v>
                </c:pt>
                <c:pt idx="719">
                  <c:v>10.99856782</c:v>
                </c:pt>
                <c:pt idx="720">
                  <c:v>11.014780999999999</c:v>
                </c:pt>
                <c:pt idx="721">
                  <c:v>11.027088170000001</c:v>
                </c:pt>
                <c:pt idx="722">
                  <c:v>11.039469</c:v>
                </c:pt>
                <c:pt idx="723">
                  <c:v>11.05170989</c:v>
                </c:pt>
                <c:pt idx="724">
                  <c:v>11.063994170000001</c:v>
                </c:pt>
                <c:pt idx="725">
                  <c:v>11.07652712</c:v>
                </c:pt>
                <c:pt idx="726">
                  <c:v>11.08856297</c:v>
                </c:pt>
                <c:pt idx="727">
                  <c:v>11.10082603</c:v>
                </c:pt>
                <c:pt idx="728">
                  <c:v>11.113249059999999</c:v>
                </c:pt>
                <c:pt idx="729">
                  <c:v>11.129482980000001</c:v>
                </c:pt>
                <c:pt idx="730">
                  <c:v>11.14217901</c:v>
                </c:pt>
                <c:pt idx="731">
                  <c:v>11.154037000000001</c:v>
                </c:pt>
                <c:pt idx="732">
                  <c:v>11.16636205</c:v>
                </c:pt>
                <c:pt idx="733">
                  <c:v>11.17908096</c:v>
                </c:pt>
                <c:pt idx="734">
                  <c:v>11.19117308</c:v>
                </c:pt>
                <c:pt idx="735">
                  <c:v>11.203282120000001</c:v>
                </c:pt>
                <c:pt idx="736">
                  <c:v>11.215677980000001</c:v>
                </c:pt>
                <c:pt idx="737">
                  <c:v>11.227941039999999</c:v>
                </c:pt>
                <c:pt idx="738">
                  <c:v>11.24410224</c:v>
                </c:pt>
                <c:pt idx="739">
                  <c:v>11.25645304</c:v>
                </c:pt>
                <c:pt idx="740">
                  <c:v>11.26875806</c:v>
                </c:pt>
                <c:pt idx="741">
                  <c:v>11.281003</c:v>
                </c:pt>
                <c:pt idx="742">
                  <c:v>11.293488030000001</c:v>
                </c:pt>
                <c:pt idx="743">
                  <c:v>11.30630302</c:v>
                </c:pt>
                <c:pt idx="744">
                  <c:v>11.317929980000001</c:v>
                </c:pt>
                <c:pt idx="745">
                  <c:v>11.33028698</c:v>
                </c:pt>
                <c:pt idx="746">
                  <c:v>11.343189000000001</c:v>
                </c:pt>
                <c:pt idx="747">
                  <c:v>11.35955405</c:v>
                </c:pt>
                <c:pt idx="748">
                  <c:v>11.371162180000001</c:v>
                </c:pt>
                <c:pt idx="749">
                  <c:v>11.383456949999999</c:v>
                </c:pt>
                <c:pt idx="750">
                  <c:v>11.395749090000001</c:v>
                </c:pt>
                <c:pt idx="751">
                  <c:v>11.408134220000001</c:v>
                </c:pt>
                <c:pt idx="752">
                  <c:v>11.421382189999999</c:v>
                </c:pt>
                <c:pt idx="753">
                  <c:v>11.435372109999999</c:v>
                </c:pt>
                <c:pt idx="754">
                  <c:v>11.4450109</c:v>
                </c:pt>
                <c:pt idx="755">
                  <c:v>11.457445140000001</c:v>
                </c:pt>
                <c:pt idx="756">
                  <c:v>11.47345805</c:v>
                </c:pt>
                <c:pt idx="757">
                  <c:v>11.485816</c:v>
                </c:pt>
                <c:pt idx="758">
                  <c:v>11.49917889</c:v>
                </c:pt>
                <c:pt idx="759">
                  <c:v>11.510591979999999</c:v>
                </c:pt>
                <c:pt idx="760">
                  <c:v>11.522870060000001</c:v>
                </c:pt>
                <c:pt idx="761">
                  <c:v>11.535017010000001</c:v>
                </c:pt>
                <c:pt idx="762">
                  <c:v>11.55144501</c:v>
                </c:pt>
                <c:pt idx="763">
                  <c:v>11.560242179999999</c:v>
                </c:pt>
                <c:pt idx="764">
                  <c:v>11.57326007</c:v>
                </c:pt>
                <c:pt idx="765">
                  <c:v>11.58816004</c:v>
                </c:pt>
                <c:pt idx="766">
                  <c:v>11.600485089999999</c:v>
                </c:pt>
                <c:pt idx="767">
                  <c:v>11.61282516</c:v>
                </c:pt>
                <c:pt idx="768">
                  <c:v>11.62891698</c:v>
                </c:pt>
                <c:pt idx="769">
                  <c:v>11.637927060000001</c:v>
                </c:pt>
                <c:pt idx="770">
                  <c:v>11.649765009999999</c:v>
                </c:pt>
                <c:pt idx="771">
                  <c:v>11.6621592</c:v>
                </c:pt>
                <c:pt idx="772">
                  <c:v>11.67450213</c:v>
                </c:pt>
                <c:pt idx="773">
                  <c:v>11.68660712</c:v>
                </c:pt>
                <c:pt idx="774">
                  <c:v>11.70281219</c:v>
                </c:pt>
                <c:pt idx="775">
                  <c:v>11.71615624</c:v>
                </c:pt>
                <c:pt idx="776">
                  <c:v>11.727599140000001</c:v>
                </c:pt>
                <c:pt idx="777">
                  <c:v>11.739893909999999</c:v>
                </c:pt>
                <c:pt idx="778">
                  <c:v>11.75217295</c:v>
                </c:pt>
                <c:pt idx="779">
                  <c:v>11.764492990000001</c:v>
                </c:pt>
                <c:pt idx="780">
                  <c:v>11.78064299</c:v>
                </c:pt>
                <c:pt idx="781">
                  <c:v>11.79303193</c:v>
                </c:pt>
                <c:pt idx="782">
                  <c:v>11.80788207</c:v>
                </c:pt>
                <c:pt idx="783">
                  <c:v>11.817682270000001</c:v>
                </c:pt>
                <c:pt idx="784">
                  <c:v>11.82996511</c:v>
                </c:pt>
                <c:pt idx="785">
                  <c:v>11.842856879999999</c:v>
                </c:pt>
                <c:pt idx="786">
                  <c:v>11.85851693</c:v>
                </c:pt>
                <c:pt idx="787">
                  <c:v>11.87089705</c:v>
                </c:pt>
                <c:pt idx="788">
                  <c:v>11.883135080000001</c:v>
                </c:pt>
                <c:pt idx="789">
                  <c:v>11.89553499</c:v>
                </c:pt>
                <c:pt idx="790">
                  <c:v>11.907983059999999</c:v>
                </c:pt>
                <c:pt idx="791">
                  <c:v>11.92012119</c:v>
                </c:pt>
                <c:pt idx="792">
                  <c:v>11.93703294</c:v>
                </c:pt>
                <c:pt idx="793">
                  <c:v>11.949888939999999</c:v>
                </c:pt>
                <c:pt idx="794">
                  <c:v>11.96372199</c:v>
                </c:pt>
                <c:pt idx="795">
                  <c:v>11.97367406</c:v>
                </c:pt>
                <c:pt idx="796">
                  <c:v>11.985707039999999</c:v>
                </c:pt>
                <c:pt idx="797">
                  <c:v>12.001905199999999</c:v>
                </c:pt>
                <c:pt idx="798">
                  <c:v>12.015769000000001</c:v>
                </c:pt>
                <c:pt idx="799">
                  <c:v>12.02700686</c:v>
                </c:pt>
                <c:pt idx="800">
                  <c:v>12.038776159999999</c:v>
                </c:pt>
                <c:pt idx="801">
                  <c:v>12.051162</c:v>
                </c:pt>
                <c:pt idx="802">
                  <c:v>12.063364030000001</c:v>
                </c:pt>
                <c:pt idx="803">
                  <c:v>12.079699039999999</c:v>
                </c:pt>
                <c:pt idx="804">
                  <c:v>12.092690940000001</c:v>
                </c:pt>
                <c:pt idx="805">
                  <c:v>12.104297880000001</c:v>
                </c:pt>
                <c:pt idx="806">
                  <c:v>12.11664605</c:v>
                </c:pt>
                <c:pt idx="807">
                  <c:v>12.12887287</c:v>
                </c:pt>
                <c:pt idx="808">
                  <c:v>12.141596079999999</c:v>
                </c:pt>
                <c:pt idx="809">
                  <c:v>12.15756798</c:v>
                </c:pt>
                <c:pt idx="810">
                  <c:v>12.169846059999999</c:v>
                </c:pt>
                <c:pt idx="811">
                  <c:v>12.18559623</c:v>
                </c:pt>
                <c:pt idx="812">
                  <c:v>12.19997525</c:v>
                </c:pt>
                <c:pt idx="813">
                  <c:v>12.21318102</c:v>
                </c:pt>
                <c:pt idx="814">
                  <c:v>12.21908092</c:v>
                </c:pt>
                <c:pt idx="815">
                  <c:v>12.23529387</c:v>
                </c:pt>
                <c:pt idx="816">
                  <c:v>12.24759603</c:v>
                </c:pt>
                <c:pt idx="817">
                  <c:v>12.260652070000001</c:v>
                </c:pt>
                <c:pt idx="818">
                  <c:v>12.272253989999999</c:v>
                </c:pt>
                <c:pt idx="819">
                  <c:v>12.28503203</c:v>
                </c:pt>
                <c:pt idx="820">
                  <c:v>12.29694009</c:v>
                </c:pt>
                <c:pt idx="821">
                  <c:v>12.314139129999999</c:v>
                </c:pt>
                <c:pt idx="822">
                  <c:v>12.32620502</c:v>
                </c:pt>
                <c:pt idx="823">
                  <c:v>12.337799070000001</c:v>
                </c:pt>
                <c:pt idx="824">
                  <c:v>12.35011411</c:v>
                </c:pt>
                <c:pt idx="825">
                  <c:v>12.362487079999999</c:v>
                </c:pt>
                <c:pt idx="826">
                  <c:v>12.378653290000001</c:v>
                </c:pt>
                <c:pt idx="827">
                  <c:v>12.39154196</c:v>
                </c:pt>
                <c:pt idx="828">
                  <c:v>12.40414</c:v>
                </c:pt>
                <c:pt idx="829">
                  <c:v>12.415801050000001</c:v>
                </c:pt>
                <c:pt idx="830">
                  <c:v>12.42806292</c:v>
                </c:pt>
                <c:pt idx="831">
                  <c:v>12.4402411</c:v>
                </c:pt>
                <c:pt idx="832">
                  <c:v>12.456472160000001</c:v>
                </c:pt>
                <c:pt idx="833">
                  <c:v>12.46886396</c:v>
                </c:pt>
                <c:pt idx="834">
                  <c:v>12.481149909999999</c:v>
                </c:pt>
                <c:pt idx="835">
                  <c:v>12.49344707</c:v>
                </c:pt>
                <c:pt idx="836">
                  <c:v>12.505689139999999</c:v>
                </c:pt>
                <c:pt idx="837">
                  <c:v>12.51807213</c:v>
                </c:pt>
                <c:pt idx="838">
                  <c:v>12.53429008</c:v>
                </c:pt>
                <c:pt idx="839">
                  <c:v>12.5465982</c:v>
                </c:pt>
                <c:pt idx="840">
                  <c:v>12.565564159999999</c:v>
                </c:pt>
                <c:pt idx="841">
                  <c:v>12.571351050000001</c:v>
                </c:pt>
                <c:pt idx="842">
                  <c:v>12.58398199</c:v>
                </c:pt>
                <c:pt idx="843">
                  <c:v>12.596620079999999</c:v>
                </c:pt>
                <c:pt idx="844">
                  <c:v>12.612132069999999</c:v>
                </c:pt>
                <c:pt idx="845">
                  <c:v>12.624585870000001</c:v>
                </c:pt>
                <c:pt idx="846">
                  <c:v>12.63709807</c:v>
                </c:pt>
                <c:pt idx="847">
                  <c:v>12.649116039999999</c:v>
                </c:pt>
                <c:pt idx="848">
                  <c:v>12.66137505</c:v>
                </c:pt>
                <c:pt idx="849">
                  <c:v>12.674169060000001</c:v>
                </c:pt>
                <c:pt idx="850">
                  <c:v>12.689969059999999</c:v>
                </c:pt>
                <c:pt idx="851">
                  <c:v>12.702306030000001</c:v>
                </c:pt>
                <c:pt idx="852">
                  <c:v>12.714693069999999</c:v>
                </c:pt>
                <c:pt idx="853">
                  <c:v>12.72694111</c:v>
                </c:pt>
                <c:pt idx="854">
                  <c:v>12.73948407</c:v>
                </c:pt>
                <c:pt idx="855">
                  <c:v>12.75583887</c:v>
                </c:pt>
                <c:pt idx="856">
                  <c:v>12.76781583</c:v>
                </c:pt>
                <c:pt idx="857">
                  <c:v>12.780117990000001</c:v>
                </c:pt>
                <c:pt idx="858">
                  <c:v>12.792455199999999</c:v>
                </c:pt>
                <c:pt idx="859">
                  <c:v>12.804672</c:v>
                </c:pt>
                <c:pt idx="860">
                  <c:v>12.81698608</c:v>
                </c:pt>
                <c:pt idx="861">
                  <c:v>12.833446029999999</c:v>
                </c:pt>
                <c:pt idx="862">
                  <c:v>12.845844980000001</c:v>
                </c:pt>
                <c:pt idx="863">
                  <c:v>12.85798097</c:v>
                </c:pt>
                <c:pt idx="864">
                  <c:v>12.87052894</c:v>
                </c:pt>
                <c:pt idx="865">
                  <c:v>12.88269901</c:v>
                </c:pt>
                <c:pt idx="866">
                  <c:v>12.895071980000001</c:v>
                </c:pt>
                <c:pt idx="867">
                  <c:v>12.911139009999999</c:v>
                </c:pt>
                <c:pt idx="868">
                  <c:v>12.92371202</c:v>
                </c:pt>
                <c:pt idx="869">
                  <c:v>12.93570995</c:v>
                </c:pt>
                <c:pt idx="870">
                  <c:v>12.94810796</c:v>
                </c:pt>
                <c:pt idx="871">
                  <c:v>12.9605391</c:v>
                </c:pt>
                <c:pt idx="872">
                  <c:v>12.97261906</c:v>
                </c:pt>
                <c:pt idx="873">
                  <c:v>12.988904</c:v>
                </c:pt>
                <c:pt idx="874">
                  <c:v>13.001349210000001</c:v>
                </c:pt>
                <c:pt idx="875">
                  <c:v>13.01374626</c:v>
                </c:pt>
                <c:pt idx="876">
                  <c:v>13.02586222</c:v>
                </c:pt>
                <c:pt idx="877">
                  <c:v>13.038364169999999</c:v>
                </c:pt>
                <c:pt idx="878">
                  <c:v>13.050876860000001</c:v>
                </c:pt>
                <c:pt idx="879">
                  <c:v>13.06677103</c:v>
                </c:pt>
                <c:pt idx="880">
                  <c:v>13.07919002</c:v>
                </c:pt>
                <c:pt idx="881">
                  <c:v>13.0914371</c:v>
                </c:pt>
                <c:pt idx="882">
                  <c:v>13.10374713</c:v>
                </c:pt>
                <c:pt idx="883">
                  <c:v>13.115993019999999</c:v>
                </c:pt>
                <c:pt idx="884">
                  <c:v>13.132284159999999</c:v>
                </c:pt>
                <c:pt idx="885">
                  <c:v>13.144576069999999</c:v>
                </c:pt>
                <c:pt idx="886">
                  <c:v>13.15689111</c:v>
                </c:pt>
                <c:pt idx="887">
                  <c:v>13.16923594</c:v>
                </c:pt>
                <c:pt idx="888">
                  <c:v>13.181490180000001</c:v>
                </c:pt>
                <c:pt idx="889">
                  <c:v>13.19390011</c:v>
                </c:pt>
                <c:pt idx="890">
                  <c:v>13.21009207</c:v>
                </c:pt>
                <c:pt idx="891">
                  <c:v>13.22245502</c:v>
                </c:pt>
                <c:pt idx="892">
                  <c:v>13.23477602</c:v>
                </c:pt>
                <c:pt idx="893">
                  <c:v>13.24699116</c:v>
                </c:pt>
                <c:pt idx="894">
                  <c:v>13.25944018</c:v>
                </c:pt>
                <c:pt idx="895">
                  <c:v>13.27238202</c:v>
                </c:pt>
                <c:pt idx="896">
                  <c:v>13.287960050000001</c:v>
                </c:pt>
                <c:pt idx="897">
                  <c:v>13.30058599</c:v>
                </c:pt>
                <c:pt idx="898">
                  <c:v>13.313490870000001</c:v>
                </c:pt>
                <c:pt idx="899">
                  <c:v>13.32568288</c:v>
                </c:pt>
                <c:pt idx="900">
                  <c:v>13.33725095</c:v>
                </c:pt>
                <c:pt idx="901">
                  <c:v>13.34955907</c:v>
                </c:pt>
                <c:pt idx="902">
                  <c:v>13.365734099999999</c:v>
                </c:pt>
                <c:pt idx="903">
                  <c:v>13.378186940000001</c:v>
                </c:pt>
                <c:pt idx="904">
                  <c:v>13.39071298</c:v>
                </c:pt>
                <c:pt idx="905">
                  <c:v>13.402927160000001</c:v>
                </c:pt>
                <c:pt idx="906">
                  <c:v>13.416677</c:v>
                </c:pt>
                <c:pt idx="907">
                  <c:v>13.431693080000001</c:v>
                </c:pt>
                <c:pt idx="908">
                  <c:v>13.44426322</c:v>
                </c:pt>
                <c:pt idx="909">
                  <c:v>13.458672050000001</c:v>
                </c:pt>
                <c:pt idx="910">
                  <c:v>13.47024298</c:v>
                </c:pt>
                <c:pt idx="911">
                  <c:v>13.48467207</c:v>
                </c:pt>
                <c:pt idx="912">
                  <c:v>13.49288106</c:v>
                </c:pt>
                <c:pt idx="913">
                  <c:v>13.50948095</c:v>
                </c:pt>
                <c:pt idx="914">
                  <c:v>13.52146196</c:v>
                </c:pt>
                <c:pt idx="915">
                  <c:v>13.53368115</c:v>
                </c:pt>
                <c:pt idx="916">
                  <c:v>13.54616714</c:v>
                </c:pt>
                <c:pt idx="917">
                  <c:v>13.558393000000001</c:v>
                </c:pt>
                <c:pt idx="918">
                  <c:v>13.57078505</c:v>
                </c:pt>
                <c:pt idx="919">
                  <c:v>13.58693027</c:v>
                </c:pt>
                <c:pt idx="920">
                  <c:v>13.599203109999999</c:v>
                </c:pt>
                <c:pt idx="921">
                  <c:v>13.61330295</c:v>
                </c:pt>
                <c:pt idx="922">
                  <c:v>13.623800989999999</c:v>
                </c:pt>
                <c:pt idx="923">
                  <c:v>13.636192080000001</c:v>
                </c:pt>
                <c:pt idx="924">
                  <c:v>13.648513080000001</c:v>
                </c:pt>
                <c:pt idx="925">
                  <c:v>13.66474605</c:v>
                </c:pt>
                <c:pt idx="926">
                  <c:v>13.678209069999999</c:v>
                </c:pt>
                <c:pt idx="927">
                  <c:v>13.68945003</c:v>
                </c:pt>
                <c:pt idx="928">
                  <c:v>13.701964139999999</c:v>
                </c:pt>
                <c:pt idx="929">
                  <c:v>13.71395302</c:v>
                </c:pt>
                <c:pt idx="930">
                  <c:v>13.727132080000001</c:v>
                </c:pt>
                <c:pt idx="931">
                  <c:v>13.743690969999999</c:v>
                </c:pt>
                <c:pt idx="932">
                  <c:v>13.75494409</c:v>
                </c:pt>
                <c:pt idx="933">
                  <c:v>13.76715708</c:v>
                </c:pt>
                <c:pt idx="934">
                  <c:v>13.77950096</c:v>
                </c:pt>
                <c:pt idx="935">
                  <c:v>13.79446912</c:v>
                </c:pt>
                <c:pt idx="936">
                  <c:v>13.80424809</c:v>
                </c:pt>
                <c:pt idx="937">
                  <c:v>13.823446990000001</c:v>
                </c:pt>
                <c:pt idx="938">
                  <c:v>13.83673286</c:v>
                </c:pt>
                <c:pt idx="939">
                  <c:v>13.845160010000001</c:v>
                </c:pt>
                <c:pt idx="940">
                  <c:v>13.85735393</c:v>
                </c:pt>
                <c:pt idx="941">
                  <c:v>13.86976194</c:v>
                </c:pt>
                <c:pt idx="942">
                  <c:v>13.885885</c:v>
                </c:pt>
                <c:pt idx="943">
                  <c:v>13.898205280000001</c:v>
                </c:pt>
                <c:pt idx="944">
                  <c:v>13.910651209999999</c:v>
                </c:pt>
                <c:pt idx="945">
                  <c:v>13.92288995</c:v>
                </c:pt>
                <c:pt idx="946">
                  <c:v>13.93544698</c:v>
                </c:pt>
                <c:pt idx="947">
                  <c:v>13.947685</c:v>
                </c:pt>
                <c:pt idx="948">
                  <c:v>13.96374106</c:v>
                </c:pt>
                <c:pt idx="949">
                  <c:v>13.97702599</c:v>
                </c:pt>
                <c:pt idx="950">
                  <c:v>13.98836088</c:v>
                </c:pt>
                <c:pt idx="951">
                  <c:v>14.00079107</c:v>
                </c:pt>
                <c:pt idx="952">
                  <c:v>14.013095140000001</c:v>
                </c:pt>
                <c:pt idx="953">
                  <c:v>14.02531409</c:v>
                </c:pt>
                <c:pt idx="954">
                  <c:v>14.04157519</c:v>
                </c:pt>
                <c:pt idx="955">
                  <c:v>14.05384707</c:v>
                </c:pt>
                <c:pt idx="956">
                  <c:v>14.06620693</c:v>
                </c:pt>
                <c:pt idx="957">
                  <c:v>14.078457119999999</c:v>
                </c:pt>
                <c:pt idx="958">
                  <c:v>14.091001029999999</c:v>
                </c:pt>
                <c:pt idx="959">
                  <c:v>14.103109119999999</c:v>
                </c:pt>
                <c:pt idx="960">
                  <c:v>14.11938095</c:v>
                </c:pt>
                <c:pt idx="961">
                  <c:v>14.13168716</c:v>
                </c:pt>
                <c:pt idx="962">
                  <c:v>14.14423013</c:v>
                </c:pt>
                <c:pt idx="963">
                  <c:v>14.15633893</c:v>
                </c:pt>
                <c:pt idx="964">
                  <c:v>14.168715949999999</c:v>
                </c:pt>
                <c:pt idx="965">
                  <c:v>14.18186498</c:v>
                </c:pt>
                <c:pt idx="966">
                  <c:v>14.197366000000001</c:v>
                </c:pt>
                <c:pt idx="967">
                  <c:v>14.20980597</c:v>
                </c:pt>
                <c:pt idx="968">
                  <c:v>14.22179914</c:v>
                </c:pt>
                <c:pt idx="969">
                  <c:v>14.235001090000001</c:v>
                </c:pt>
                <c:pt idx="970">
                  <c:v>14.24640417</c:v>
                </c:pt>
                <c:pt idx="971">
                  <c:v>14.262721060000001</c:v>
                </c:pt>
                <c:pt idx="972">
                  <c:v>14.27503991</c:v>
                </c:pt>
                <c:pt idx="973">
                  <c:v>14.28741026</c:v>
                </c:pt>
                <c:pt idx="974">
                  <c:v>14.29974198</c:v>
                </c:pt>
                <c:pt idx="975">
                  <c:v>14.31214905</c:v>
                </c:pt>
                <c:pt idx="976">
                  <c:v>14.32455611</c:v>
                </c:pt>
                <c:pt idx="977">
                  <c:v>14.34063888</c:v>
                </c:pt>
                <c:pt idx="978">
                  <c:v>14.35285902</c:v>
                </c:pt>
                <c:pt idx="979">
                  <c:v>14.365181919999999</c:v>
                </c:pt>
                <c:pt idx="980">
                  <c:v>14.37757206</c:v>
                </c:pt>
                <c:pt idx="981">
                  <c:v>14.389788149999999</c:v>
                </c:pt>
                <c:pt idx="982">
                  <c:v>14.402168039999999</c:v>
                </c:pt>
                <c:pt idx="983">
                  <c:v>14.418365959999999</c:v>
                </c:pt>
                <c:pt idx="984">
                  <c:v>14.430720089999999</c:v>
                </c:pt>
                <c:pt idx="985">
                  <c:v>14.44315314</c:v>
                </c:pt>
                <c:pt idx="986">
                  <c:v>14.455415009999999</c:v>
                </c:pt>
                <c:pt idx="987">
                  <c:v>14.46780586</c:v>
                </c:pt>
                <c:pt idx="988">
                  <c:v>14.48000884</c:v>
                </c:pt>
                <c:pt idx="989">
                  <c:v>14.496191019999999</c:v>
                </c:pt>
                <c:pt idx="990">
                  <c:v>14.50876594</c:v>
                </c:pt>
                <c:pt idx="991">
                  <c:v>14.52083206</c:v>
                </c:pt>
                <c:pt idx="992">
                  <c:v>14.53315926</c:v>
                </c:pt>
                <c:pt idx="993">
                  <c:v>14.545512909999999</c:v>
                </c:pt>
                <c:pt idx="994">
                  <c:v>14.557806019999999</c:v>
                </c:pt>
                <c:pt idx="995">
                  <c:v>14.57400393</c:v>
                </c:pt>
                <c:pt idx="996">
                  <c:v>14.58630705</c:v>
                </c:pt>
                <c:pt idx="997">
                  <c:v>14.598855970000001</c:v>
                </c:pt>
                <c:pt idx="998">
                  <c:v>14.611375089999999</c:v>
                </c:pt>
                <c:pt idx="999">
                  <c:v>14.623668909999999</c:v>
                </c:pt>
                <c:pt idx="1000">
                  <c:v>14.63955402</c:v>
                </c:pt>
                <c:pt idx="1001">
                  <c:v>14.651826140000001</c:v>
                </c:pt>
                <c:pt idx="1002">
                  <c:v>14.66675925</c:v>
                </c:pt>
                <c:pt idx="1003">
                  <c:v>14.677851199999999</c:v>
                </c:pt>
                <c:pt idx="1004">
                  <c:v>14.69601297</c:v>
                </c:pt>
                <c:pt idx="1005">
                  <c:v>14.708356139999999</c:v>
                </c:pt>
                <c:pt idx="1006">
                  <c:v>14.71910596</c:v>
                </c:pt>
                <c:pt idx="1007">
                  <c:v>14.73010397</c:v>
                </c:pt>
                <c:pt idx="1008">
                  <c:v>14.744930030000001</c:v>
                </c:pt>
                <c:pt idx="1009">
                  <c:v>14.75628114</c:v>
                </c:pt>
                <c:pt idx="1010">
                  <c:v>14.77129006</c:v>
                </c:pt>
                <c:pt idx="1011">
                  <c:v>14.779180050000001</c:v>
                </c:pt>
                <c:pt idx="1012">
                  <c:v>14.80053401</c:v>
                </c:pt>
                <c:pt idx="1013">
                  <c:v>14.80751991</c:v>
                </c:pt>
                <c:pt idx="1014">
                  <c:v>14.819842100000001</c:v>
                </c:pt>
                <c:pt idx="1015">
                  <c:v>14.832278970000001</c:v>
                </c:pt>
                <c:pt idx="1016">
                  <c:v>14.8454411</c:v>
                </c:pt>
                <c:pt idx="1017">
                  <c:v>14.85668302</c:v>
                </c:pt>
                <c:pt idx="1018">
                  <c:v>14.872989179999999</c:v>
                </c:pt>
                <c:pt idx="1019">
                  <c:v>14.885326149999999</c:v>
                </c:pt>
                <c:pt idx="1020">
                  <c:v>14.89765716</c:v>
                </c:pt>
                <c:pt idx="1021">
                  <c:v>14.910017010000001</c:v>
                </c:pt>
                <c:pt idx="1022">
                  <c:v>14.92236114</c:v>
                </c:pt>
                <c:pt idx="1023">
                  <c:v>14.93758798</c:v>
                </c:pt>
                <c:pt idx="1024">
                  <c:v>14.95155001</c:v>
                </c:pt>
                <c:pt idx="1025">
                  <c:v>14.971668960000001</c:v>
                </c:pt>
                <c:pt idx="1026">
                  <c:v>14.980882169999999</c:v>
                </c:pt>
                <c:pt idx="1027">
                  <c:v>14.990967039999999</c:v>
                </c:pt>
                <c:pt idx="1028">
                  <c:v>15.004668949999999</c:v>
                </c:pt>
                <c:pt idx="1029">
                  <c:v>15.018646</c:v>
                </c:pt>
                <c:pt idx="1030">
                  <c:v>15.03085804</c:v>
                </c:pt>
                <c:pt idx="1031">
                  <c:v>15.046956059999999</c:v>
                </c:pt>
                <c:pt idx="1032">
                  <c:v>15.053426269999999</c:v>
                </c:pt>
                <c:pt idx="1033">
                  <c:v>15.06569695</c:v>
                </c:pt>
                <c:pt idx="1034">
                  <c:v>15.0784471</c:v>
                </c:pt>
                <c:pt idx="1035">
                  <c:v>15.09425616</c:v>
                </c:pt>
                <c:pt idx="1036">
                  <c:v>15.10648108</c:v>
                </c:pt>
                <c:pt idx="1037">
                  <c:v>15.11884117</c:v>
                </c:pt>
                <c:pt idx="1038">
                  <c:v>15.13112211</c:v>
                </c:pt>
                <c:pt idx="1039">
                  <c:v>15.14349318</c:v>
                </c:pt>
                <c:pt idx="1040">
                  <c:v>15.156008010000001</c:v>
                </c:pt>
                <c:pt idx="1041">
                  <c:v>15.17198205</c:v>
                </c:pt>
                <c:pt idx="1042">
                  <c:v>15.195487979999999</c:v>
                </c:pt>
                <c:pt idx="1043">
                  <c:v>15.19667411</c:v>
                </c:pt>
                <c:pt idx="1044">
                  <c:v>15.21317005</c:v>
                </c:pt>
                <c:pt idx="1045">
                  <c:v>15.22237587</c:v>
                </c:pt>
                <c:pt idx="1046">
                  <c:v>15.23969984</c:v>
                </c:pt>
                <c:pt idx="1047">
                  <c:v>15.25185609</c:v>
                </c:pt>
                <c:pt idx="1048">
                  <c:v>15.263088229999999</c:v>
                </c:pt>
                <c:pt idx="1049">
                  <c:v>15.277611970000001</c:v>
                </c:pt>
                <c:pt idx="1050">
                  <c:v>15.28780794</c:v>
                </c:pt>
                <c:pt idx="1051">
                  <c:v>15.300807949999999</c:v>
                </c:pt>
                <c:pt idx="1052">
                  <c:v>15.3126111</c:v>
                </c:pt>
                <c:pt idx="1053">
                  <c:v>15.327650070000001</c:v>
                </c:pt>
                <c:pt idx="1054">
                  <c:v>15.339972019999999</c:v>
                </c:pt>
                <c:pt idx="1055">
                  <c:v>15.352305169999999</c:v>
                </c:pt>
                <c:pt idx="1056">
                  <c:v>15.3646121</c:v>
                </c:pt>
                <c:pt idx="1057">
                  <c:v>15.37702608</c:v>
                </c:pt>
                <c:pt idx="1058">
                  <c:v>15.39337707</c:v>
                </c:pt>
                <c:pt idx="1059">
                  <c:v>15.40552711</c:v>
                </c:pt>
                <c:pt idx="1060">
                  <c:v>15.417798039999999</c:v>
                </c:pt>
                <c:pt idx="1061">
                  <c:v>15.43124604</c:v>
                </c:pt>
                <c:pt idx="1062">
                  <c:v>15.444303039999999</c:v>
                </c:pt>
                <c:pt idx="1063">
                  <c:v>15.455460070000001</c:v>
                </c:pt>
                <c:pt idx="1064">
                  <c:v>15.473733190000001</c:v>
                </c:pt>
                <c:pt idx="1065">
                  <c:v>15.487954849999999</c:v>
                </c:pt>
                <c:pt idx="1066">
                  <c:v>15.496176</c:v>
                </c:pt>
                <c:pt idx="1067">
                  <c:v>15.51314402</c:v>
                </c:pt>
                <c:pt idx="1068">
                  <c:v>15.52231598</c:v>
                </c:pt>
                <c:pt idx="1069">
                  <c:v>15.533725260000001</c:v>
                </c:pt>
                <c:pt idx="1070">
                  <c:v>15.54882097</c:v>
                </c:pt>
                <c:pt idx="1071">
                  <c:v>15.565970180000001</c:v>
                </c:pt>
                <c:pt idx="1072">
                  <c:v>15.57441401</c:v>
                </c:pt>
                <c:pt idx="1073">
                  <c:v>15.585738900000001</c:v>
                </c:pt>
                <c:pt idx="1074">
                  <c:v>15.598138090000001</c:v>
                </c:pt>
                <c:pt idx="1075">
                  <c:v>15.61090398</c:v>
                </c:pt>
                <c:pt idx="1076">
                  <c:v>15.626668929999999</c:v>
                </c:pt>
                <c:pt idx="1077">
                  <c:v>15.63894296</c:v>
                </c:pt>
                <c:pt idx="1078">
                  <c:v>15.65121984</c:v>
                </c:pt>
                <c:pt idx="1079">
                  <c:v>15.66353106</c:v>
                </c:pt>
                <c:pt idx="1080">
                  <c:v>15.675915</c:v>
                </c:pt>
                <c:pt idx="1081">
                  <c:v>15.69018698</c:v>
                </c:pt>
                <c:pt idx="1082">
                  <c:v>15.70461583</c:v>
                </c:pt>
                <c:pt idx="1083">
                  <c:v>15.716775889999999</c:v>
                </c:pt>
                <c:pt idx="1084">
                  <c:v>15.731084109999999</c:v>
                </c:pt>
                <c:pt idx="1085">
                  <c:v>15.74594402</c:v>
                </c:pt>
                <c:pt idx="1086">
                  <c:v>15.755890129999999</c:v>
                </c:pt>
                <c:pt idx="1087">
                  <c:v>15.77096605</c:v>
                </c:pt>
                <c:pt idx="1088">
                  <c:v>15.782382009999999</c:v>
                </c:pt>
                <c:pt idx="1089">
                  <c:v>15.797462940000001</c:v>
                </c:pt>
                <c:pt idx="1090">
                  <c:v>15.80694008</c:v>
                </c:pt>
                <c:pt idx="1091">
                  <c:v>15.819381</c:v>
                </c:pt>
                <c:pt idx="1092">
                  <c:v>15.83157492</c:v>
                </c:pt>
                <c:pt idx="1093">
                  <c:v>15.848234890000001</c:v>
                </c:pt>
                <c:pt idx="1094">
                  <c:v>15.861512899999999</c:v>
                </c:pt>
                <c:pt idx="1095">
                  <c:v>15.872521880000001</c:v>
                </c:pt>
                <c:pt idx="1096">
                  <c:v>15.884760139999999</c:v>
                </c:pt>
                <c:pt idx="1097">
                  <c:v>15.89724588</c:v>
                </c:pt>
                <c:pt idx="1098">
                  <c:v>15.909489150000001</c:v>
                </c:pt>
                <c:pt idx="1099">
                  <c:v>15.925750969999999</c:v>
                </c:pt>
                <c:pt idx="1100">
                  <c:v>15.93815303</c:v>
                </c:pt>
                <c:pt idx="1101">
                  <c:v>15.95033216</c:v>
                </c:pt>
                <c:pt idx="1102">
                  <c:v>15.96290207</c:v>
                </c:pt>
                <c:pt idx="1103">
                  <c:v>15.976171969999999</c:v>
                </c:pt>
                <c:pt idx="1104">
                  <c:v>15.988092180000001</c:v>
                </c:pt>
                <c:pt idx="1105">
                  <c:v>16.003431079999999</c:v>
                </c:pt>
                <c:pt idx="1106">
                  <c:v>16.015775919999999</c:v>
                </c:pt>
                <c:pt idx="1107">
                  <c:v>16.029342889999999</c:v>
                </c:pt>
                <c:pt idx="1108">
                  <c:v>16.040455819999998</c:v>
                </c:pt>
                <c:pt idx="1109">
                  <c:v>16.052757979999999</c:v>
                </c:pt>
                <c:pt idx="1110">
                  <c:v>16.065613989999999</c:v>
                </c:pt>
                <c:pt idx="1111">
                  <c:v>16.081277849999999</c:v>
                </c:pt>
                <c:pt idx="1112">
                  <c:v>16.093899010000001</c:v>
                </c:pt>
                <c:pt idx="1113">
                  <c:v>16.10594511</c:v>
                </c:pt>
                <c:pt idx="1114">
                  <c:v>16.118267060000001</c:v>
                </c:pt>
                <c:pt idx="1115">
                  <c:v>16.130500080000001</c:v>
                </c:pt>
                <c:pt idx="1116">
                  <c:v>16.146784069999999</c:v>
                </c:pt>
                <c:pt idx="1117">
                  <c:v>16.15915704</c:v>
                </c:pt>
                <c:pt idx="1118">
                  <c:v>16.171458959999999</c:v>
                </c:pt>
                <c:pt idx="1119">
                  <c:v>16.18576002</c:v>
                </c:pt>
                <c:pt idx="1120">
                  <c:v>16.196181060000001</c:v>
                </c:pt>
                <c:pt idx="1121">
                  <c:v>16.214816089999999</c:v>
                </c:pt>
                <c:pt idx="1122">
                  <c:v>16.224764109999999</c:v>
                </c:pt>
                <c:pt idx="1123">
                  <c:v>16.237765069999998</c:v>
                </c:pt>
                <c:pt idx="1124">
                  <c:v>16.24936795</c:v>
                </c:pt>
                <c:pt idx="1125">
                  <c:v>16.280937909999999</c:v>
                </c:pt>
                <c:pt idx="1126">
                  <c:v>16.282182219999999</c:v>
                </c:pt>
                <c:pt idx="1127">
                  <c:v>16.299939160000001</c:v>
                </c:pt>
                <c:pt idx="1128">
                  <c:v>16.30256009</c:v>
                </c:pt>
                <c:pt idx="1129">
                  <c:v>16.314770939999999</c:v>
                </c:pt>
                <c:pt idx="1130">
                  <c:v>16.327207090000002</c:v>
                </c:pt>
                <c:pt idx="1131">
                  <c:v>16.33940101</c:v>
                </c:pt>
                <c:pt idx="1132">
                  <c:v>16.351702929999998</c:v>
                </c:pt>
                <c:pt idx="1133">
                  <c:v>16.364206079999999</c:v>
                </c:pt>
                <c:pt idx="1134">
                  <c:v>16.380287890000002</c:v>
                </c:pt>
                <c:pt idx="1135">
                  <c:v>16.392589090000001</c:v>
                </c:pt>
                <c:pt idx="1136">
                  <c:v>16.404893879999999</c:v>
                </c:pt>
                <c:pt idx="1137">
                  <c:v>16.41718388</c:v>
                </c:pt>
                <c:pt idx="1138">
                  <c:v>16.431450130000002</c:v>
                </c:pt>
                <c:pt idx="1139">
                  <c:v>16.450008149999999</c:v>
                </c:pt>
                <c:pt idx="1140">
                  <c:v>16.458660129999998</c:v>
                </c:pt>
                <c:pt idx="1141">
                  <c:v>16.47039509</c:v>
                </c:pt>
                <c:pt idx="1142">
                  <c:v>16.483294959999998</c:v>
                </c:pt>
                <c:pt idx="1143">
                  <c:v>16.495278119999998</c:v>
                </c:pt>
                <c:pt idx="1144">
                  <c:v>16.50762391</c:v>
                </c:pt>
                <c:pt idx="1145">
                  <c:v>16.523617980000001</c:v>
                </c:pt>
                <c:pt idx="1146">
                  <c:v>16.53866696</c:v>
                </c:pt>
                <c:pt idx="1147">
                  <c:v>16.548402070000002</c:v>
                </c:pt>
                <c:pt idx="1148">
                  <c:v>16.565523859999999</c:v>
                </c:pt>
                <c:pt idx="1149">
                  <c:v>16.582820179999999</c:v>
                </c:pt>
                <c:pt idx="1150">
                  <c:v>16.590111969999999</c:v>
                </c:pt>
                <c:pt idx="1151">
                  <c:v>16.60567284</c:v>
                </c:pt>
                <c:pt idx="1152">
                  <c:v>16.615169049999999</c:v>
                </c:pt>
                <c:pt idx="1153">
                  <c:v>16.630403040000001</c:v>
                </c:pt>
                <c:pt idx="1154">
                  <c:v>16.64890909</c:v>
                </c:pt>
                <c:pt idx="1155">
                  <c:v>16.651334049999999</c:v>
                </c:pt>
                <c:pt idx="1156">
                  <c:v>16.667152170000001</c:v>
                </c:pt>
                <c:pt idx="1157">
                  <c:v>16.67978501</c:v>
                </c:pt>
                <c:pt idx="1158">
                  <c:v>16.69163704</c:v>
                </c:pt>
                <c:pt idx="1159">
                  <c:v>16.703837870000001</c:v>
                </c:pt>
                <c:pt idx="1160">
                  <c:v>16.71634817</c:v>
                </c:pt>
                <c:pt idx="1161">
                  <c:v>16.728734970000001</c:v>
                </c:pt>
                <c:pt idx="1162">
                  <c:v>16.744764799999999</c:v>
                </c:pt>
                <c:pt idx="1163">
                  <c:v>16.757104160000001</c:v>
                </c:pt>
                <c:pt idx="1164">
                  <c:v>16.769366980000001</c:v>
                </c:pt>
                <c:pt idx="1165">
                  <c:v>16.781682249999999</c:v>
                </c:pt>
                <c:pt idx="1166">
                  <c:v>16.794135090000001</c:v>
                </c:pt>
                <c:pt idx="1167">
                  <c:v>16.806797979999999</c:v>
                </c:pt>
                <c:pt idx="1168">
                  <c:v>16.827031139999999</c:v>
                </c:pt>
                <c:pt idx="1169">
                  <c:v>16.83591509</c:v>
                </c:pt>
                <c:pt idx="1170">
                  <c:v>16.84914994</c:v>
                </c:pt>
                <c:pt idx="1171">
                  <c:v>16.86939812</c:v>
                </c:pt>
                <c:pt idx="1172">
                  <c:v>16.87234402</c:v>
                </c:pt>
                <c:pt idx="1173">
                  <c:v>16.885106090000001</c:v>
                </c:pt>
                <c:pt idx="1174">
                  <c:v>16.913492919999999</c:v>
                </c:pt>
                <c:pt idx="1175">
                  <c:v>16.91457415</c:v>
                </c:pt>
                <c:pt idx="1176">
                  <c:v>16.92945409</c:v>
                </c:pt>
                <c:pt idx="1177">
                  <c:v>16.93751121</c:v>
                </c:pt>
                <c:pt idx="1178">
                  <c:v>16.949767829999999</c:v>
                </c:pt>
                <c:pt idx="1179">
                  <c:v>16.962052109999998</c:v>
                </c:pt>
                <c:pt idx="1180">
                  <c:v>16.978420969999998</c:v>
                </c:pt>
                <c:pt idx="1181">
                  <c:v>16.990524050000001</c:v>
                </c:pt>
                <c:pt idx="1182">
                  <c:v>17.003248209999999</c:v>
                </c:pt>
                <c:pt idx="1183">
                  <c:v>17.015277149999999</c:v>
                </c:pt>
                <c:pt idx="1184">
                  <c:v>17.027595999999999</c:v>
                </c:pt>
                <c:pt idx="1185">
                  <c:v>17.04397011</c:v>
                </c:pt>
                <c:pt idx="1186">
                  <c:v>17.05700302</c:v>
                </c:pt>
                <c:pt idx="1187">
                  <c:v>17.06956911</c:v>
                </c:pt>
                <c:pt idx="1188">
                  <c:v>17.090405229999998</c:v>
                </c:pt>
                <c:pt idx="1189">
                  <c:v>17.098016980000001</c:v>
                </c:pt>
                <c:pt idx="1190">
                  <c:v>17.109758849999999</c:v>
                </c:pt>
                <c:pt idx="1191">
                  <c:v>17.122052190000002</c:v>
                </c:pt>
                <c:pt idx="1192">
                  <c:v>17.136310099999999</c:v>
                </c:pt>
                <c:pt idx="1193">
                  <c:v>17.146286010000001</c:v>
                </c:pt>
                <c:pt idx="1194">
                  <c:v>17.161681179999999</c:v>
                </c:pt>
                <c:pt idx="1195">
                  <c:v>17.182019</c:v>
                </c:pt>
                <c:pt idx="1196">
                  <c:v>17.18361998</c:v>
                </c:pt>
                <c:pt idx="1197">
                  <c:v>17.199719909999999</c:v>
                </c:pt>
                <c:pt idx="1198">
                  <c:v>17.21330094</c:v>
                </c:pt>
                <c:pt idx="1199">
                  <c:v>17.22446704</c:v>
                </c:pt>
                <c:pt idx="1200">
                  <c:v>17.237591030000001</c:v>
                </c:pt>
                <c:pt idx="1201">
                  <c:v>17.248692989999999</c:v>
                </c:pt>
                <c:pt idx="1202">
                  <c:v>17.263046030000002</c:v>
                </c:pt>
                <c:pt idx="1203">
                  <c:v>17.279315950000001</c:v>
                </c:pt>
                <c:pt idx="1204">
                  <c:v>17.289564129999999</c:v>
                </c:pt>
                <c:pt idx="1205">
                  <c:v>17.302841189999999</c:v>
                </c:pt>
                <c:pt idx="1206">
                  <c:v>17.314162970000002</c:v>
                </c:pt>
                <c:pt idx="1207">
                  <c:v>17.32764697</c:v>
                </c:pt>
                <c:pt idx="1208">
                  <c:v>17.338845249999999</c:v>
                </c:pt>
                <c:pt idx="1209">
                  <c:v>17.355207920000002</c:v>
                </c:pt>
                <c:pt idx="1210">
                  <c:v>17.368010999999999</c:v>
                </c:pt>
                <c:pt idx="1211">
                  <c:v>17.381185049999999</c:v>
                </c:pt>
                <c:pt idx="1212">
                  <c:v>17.392117020000001</c:v>
                </c:pt>
                <c:pt idx="1213">
                  <c:v>17.40594196</c:v>
                </c:pt>
                <c:pt idx="1214">
                  <c:v>17.42084599</c:v>
                </c:pt>
                <c:pt idx="1215">
                  <c:v>17.432955029999999</c:v>
                </c:pt>
                <c:pt idx="1216">
                  <c:v>17.450468059999999</c:v>
                </c:pt>
                <c:pt idx="1217">
                  <c:v>17.47437906</c:v>
                </c:pt>
                <c:pt idx="1218">
                  <c:v>17.480816130000001</c:v>
                </c:pt>
                <c:pt idx="1219">
                  <c:v>17.48656416</c:v>
                </c:pt>
                <c:pt idx="1220">
                  <c:v>17.49857712</c:v>
                </c:pt>
                <c:pt idx="1221">
                  <c:v>17.511073110000002</c:v>
                </c:pt>
                <c:pt idx="1222">
                  <c:v>17.523134949999999</c:v>
                </c:pt>
                <c:pt idx="1223">
                  <c:v>17.535426139999998</c:v>
                </c:pt>
                <c:pt idx="1224">
                  <c:v>17.54770207</c:v>
                </c:pt>
                <c:pt idx="1225">
                  <c:v>17.56261396</c:v>
                </c:pt>
                <c:pt idx="1226">
                  <c:v>17.576380969999999</c:v>
                </c:pt>
                <c:pt idx="1227">
                  <c:v>17.589482069999999</c:v>
                </c:pt>
                <c:pt idx="1228">
                  <c:v>17.602967020000001</c:v>
                </c:pt>
                <c:pt idx="1229">
                  <c:v>17.614930149999999</c:v>
                </c:pt>
                <c:pt idx="1230">
                  <c:v>17.625664</c:v>
                </c:pt>
                <c:pt idx="1231">
                  <c:v>17.637942079999998</c:v>
                </c:pt>
                <c:pt idx="1232">
                  <c:v>17.654061080000002</c:v>
                </c:pt>
                <c:pt idx="1233">
                  <c:v>17.666617160000001</c:v>
                </c:pt>
                <c:pt idx="1234">
                  <c:v>17.680126909999998</c:v>
                </c:pt>
                <c:pt idx="1235">
                  <c:v>17.691432949999999</c:v>
                </c:pt>
                <c:pt idx="1236">
                  <c:v>17.7047019</c:v>
                </c:pt>
                <c:pt idx="1237">
                  <c:v>17.716300960000002</c:v>
                </c:pt>
                <c:pt idx="1238">
                  <c:v>17.73190022</c:v>
                </c:pt>
                <c:pt idx="1239">
                  <c:v>17.74634004</c:v>
                </c:pt>
                <c:pt idx="1240">
                  <c:v>17.757459879999999</c:v>
                </c:pt>
                <c:pt idx="1241">
                  <c:v>17.768851040000001</c:v>
                </c:pt>
                <c:pt idx="1242">
                  <c:v>17.781125070000002</c:v>
                </c:pt>
                <c:pt idx="1243">
                  <c:v>17.797429080000001</c:v>
                </c:pt>
                <c:pt idx="1244">
                  <c:v>17.813081029999999</c:v>
                </c:pt>
                <c:pt idx="1245">
                  <c:v>17.822412969999998</c:v>
                </c:pt>
                <c:pt idx="1246">
                  <c:v>17.836772199999999</c:v>
                </c:pt>
                <c:pt idx="1247">
                  <c:v>17.848222020000001</c:v>
                </c:pt>
                <c:pt idx="1248">
                  <c:v>17.86429906</c:v>
                </c:pt>
                <c:pt idx="1249">
                  <c:v>17.875819920000001</c:v>
                </c:pt>
                <c:pt idx="1250">
                  <c:v>17.888454200000002</c:v>
                </c:pt>
                <c:pt idx="1251">
                  <c:v>17.89999104</c:v>
                </c:pt>
                <c:pt idx="1252">
                  <c:v>17.9153862</c:v>
                </c:pt>
                <c:pt idx="1253">
                  <c:v>17.925472970000001</c:v>
                </c:pt>
                <c:pt idx="1254">
                  <c:v>17.93746209</c:v>
                </c:pt>
                <c:pt idx="1255">
                  <c:v>17.95307708</c:v>
                </c:pt>
                <c:pt idx="1256">
                  <c:v>17.965551139999999</c:v>
                </c:pt>
                <c:pt idx="1257">
                  <c:v>17.980556960000001</c:v>
                </c:pt>
                <c:pt idx="1258">
                  <c:v>17.990362170000001</c:v>
                </c:pt>
                <c:pt idx="1259">
                  <c:v>18.002342219999999</c:v>
                </c:pt>
                <c:pt idx="1260">
                  <c:v>18.015186069999999</c:v>
                </c:pt>
                <c:pt idx="1261">
                  <c:v>18.030886169999999</c:v>
                </c:pt>
                <c:pt idx="1262">
                  <c:v>18.043525219999999</c:v>
                </c:pt>
                <c:pt idx="1263">
                  <c:v>18.055510040000001</c:v>
                </c:pt>
                <c:pt idx="1264">
                  <c:v>18.067970039999999</c:v>
                </c:pt>
                <c:pt idx="1265">
                  <c:v>18.088988069999999</c:v>
                </c:pt>
                <c:pt idx="1266">
                  <c:v>18.093414070000001</c:v>
                </c:pt>
                <c:pt idx="1267">
                  <c:v>18.109223839999999</c:v>
                </c:pt>
                <c:pt idx="1268">
                  <c:v>18.1215899</c:v>
                </c:pt>
                <c:pt idx="1269">
                  <c:v>18.13332295</c:v>
                </c:pt>
                <c:pt idx="1270">
                  <c:v>18.146101000000002</c:v>
                </c:pt>
                <c:pt idx="1271">
                  <c:v>18.157931090000002</c:v>
                </c:pt>
                <c:pt idx="1272">
                  <c:v>18.17420006</c:v>
                </c:pt>
                <c:pt idx="1273">
                  <c:v>18.20136905</c:v>
                </c:pt>
                <c:pt idx="1274">
                  <c:v>18.202457190000001</c:v>
                </c:pt>
                <c:pt idx="1275">
                  <c:v>18.213252069999999</c:v>
                </c:pt>
                <c:pt idx="1276">
                  <c:v>18.247105120000001</c:v>
                </c:pt>
                <c:pt idx="1277">
                  <c:v>18.248435019999999</c:v>
                </c:pt>
                <c:pt idx="1278">
                  <c:v>18.257045980000001</c:v>
                </c:pt>
                <c:pt idx="1279">
                  <c:v>18.264491079999999</c:v>
                </c:pt>
                <c:pt idx="1280">
                  <c:v>18.28211808</c:v>
                </c:pt>
                <c:pt idx="1281">
                  <c:v>18.294630049999999</c:v>
                </c:pt>
                <c:pt idx="1282">
                  <c:v>18.306234119999999</c:v>
                </c:pt>
                <c:pt idx="1283">
                  <c:v>18.31389403</c:v>
                </c:pt>
                <c:pt idx="1284">
                  <c:v>18.329858059999999</c:v>
                </c:pt>
                <c:pt idx="1285">
                  <c:v>18.34272313</c:v>
                </c:pt>
                <c:pt idx="1286">
                  <c:v>18.354593990000001</c:v>
                </c:pt>
                <c:pt idx="1287">
                  <c:v>18.36680698</c:v>
                </c:pt>
                <c:pt idx="1288">
                  <c:v>18.380220170000001</c:v>
                </c:pt>
                <c:pt idx="1289">
                  <c:v>18.39162207</c:v>
                </c:pt>
                <c:pt idx="1290">
                  <c:v>18.40765524</c:v>
                </c:pt>
                <c:pt idx="1291">
                  <c:v>18.419993160000001</c:v>
                </c:pt>
                <c:pt idx="1292">
                  <c:v>18.432380909999999</c:v>
                </c:pt>
                <c:pt idx="1293">
                  <c:v>18.446395160000002</c:v>
                </c:pt>
                <c:pt idx="1294">
                  <c:v>18.45709205</c:v>
                </c:pt>
                <c:pt idx="1295">
                  <c:v>18.46926904</c:v>
                </c:pt>
                <c:pt idx="1296">
                  <c:v>18.48727298</c:v>
                </c:pt>
                <c:pt idx="1297">
                  <c:v>18.49968719</c:v>
                </c:pt>
                <c:pt idx="1298">
                  <c:v>18.513591049999999</c:v>
                </c:pt>
                <c:pt idx="1299">
                  <c:v>18.523426059999998</c:v>
                </c:pt>
                <c:pt idx="1300">
                  <c:v>18.535399909999999</c:v>
                </c:pt>
                <c:pt idx="1301">
                  <c:v>18.551073070000001</c:v>
                </c:pt>
                <c:pt idx="1302">
                  <c:v>18.565073250000001</c:v>
                </c:pt>
                <c:pt idx="1303">
                  <c:v>18.586119889999999</c:v>
                </c:pt>
                <c:pt idx="1304">
                  <c:v>18.60248709</c:v>
                </c:pt>
                <c:pt idx="1305">
                  <c:v>18.603600029999999</c:v>
                </c:pt>
                <c:pt idx="1306">
                  <c:v>18.618547920000001</c:v>
                </c:pt>
                <c:pt idx="1307">
                  <c:v>18.634075159999998</c:v>
                </c:pt>
                <c:pt idx="1308">
                  <c:v>18.641181230000001</c:v>
                </c:pt>
                <c:pt idx="1309">
                  <c:v>18.657668109999999</c:v>
                </c:pt>
                <c:pt idx="1310">
                  <c:v>18.665775060000001</c:v>
                </c:pt>
                <c:pt idx="1311">
                  <c:v>18.678380010000001</c:v>
                </c:pt>
                <c:pt idx="1312">
                  <c:v>18.690675970000001</c:v>
                </c:pt>
                <c:pt idx="1313">
                  <c:v>18.706851010000001</c:v>
                </c:pt>
                <c:pt idx="1314">
                  <c:v>18.71909904</c:v>
                </c:pt>
                <c:pt idx="1315">
                  <c:v>18.73133588</c:v>
                </c:pt>
                <c:pt idx="1316">
                  <c:v>18.743621109999999</c:v>
                </c:pt>
                <c:pt idx="1317">
                  <c:v>18.756577010000001</c:v>
                </c:pt>
                <c:pt idx="1318">
                  <c:v>18.771497960000001</c:v>
                </c:pt>
                <c:pt idx="1319">
                  <c:v>18.784527059999998</c:v>
                </c:pt>
                <c:pt idx="1320">
                  <c:v>18.796869040000001</c:v>
                </c:pt>
                <c:pt idx="1321">
                  <c:v>18.809852119999999</c:v>
                </c:pt>
                <c:pt idx="1322">
                  <c:v>18.82176304</c:v>
                </c:pt>
                <c:pt idx="1323">
                  <c:v>18.834013219999999</c:v>
                </c:pt>
                <c:pt idx="1324">
                  <c:v>18.851416109999999</c:v>
                </c:pt>
                <c:pt idx="1325">
                  <c:v>18.867145059999999</c:v>
                </c:pt>
                <c:pt idx="1326">
                  <c:v>18.87608504</c:v>
                </c:pt>
                <c:pt idx="1327">
                  <c:v>18.888686180000001</c:v>
                </c:pt>
                <c:pt idx="1328">
                  <c:v>18.90248227</c:v>
                </c:pt>
                <c:pt idx="1329">
                  <c:v>18.914620880000001</c:v>
                </c:pt>
                <c:pt idx="1330">
                  <c:v>18.932476999999999</c:v>
                </c:pt>
                <c:pt idx="1331">
                  <c:v>18.94127512</c:v>
                </c:pt>
                <c:pt idx="1332">
                  <c:v>18.952434060000002</c:v>
                </c:pt>
                <c:pt idx="1333">
                  <c:v>18.96481824</c:v>
                </c:pt>
                <c:pt idx="1334">
                  <c:v>18.97745609</c:v>
                </c:pt>
                <c:pt idx="1335">
                  <c:v>18.989382030000002</c:v>
                </c:pt>
                <c:pt idx="1336">
                  <c:v>19.00567698</c:v>
                </c:pt>
                <c:pt idx="1337">
                  <c:v>19.017945999999998</c:v>
                </c:pt>
                <c:pt idx="1338">
                  <c:v>19.030483960000002</c:v>
                </c:pt>
                <c:pt idx="1339">
                  <c:v>19.042745109999998</c:v>
                </c:pt>
                <c:pt idx="1340">
                  <c:v>19.054924960000001</c:v>
                </c:pt>
                <c:pt idx="1341">
                  <c:v>19.069483999999999</c:v>
                </c:pt>
                <c:pt idx="1342">
                  <c:v>19.083644150000001</c:v>
                </c:pt>
                <c:pt idx="1343">
                  <c:v>19.097558979999999</c:v>
                </c:pt>
                <c:pt idx="1344">
                  <c:v>19.108194109999999</c:v>
                </c:pt>
                <c:pt idx="1345">
                  <c:v>19.120504140000001</c:v>
                </c:pt>
                <c:pt idx="1346">
                  <c:v>19.13277102</c:v>
                </c:pt>
                <c:pt idx="1347">
                  <c:v>19.154606099999999</c:v>
                </c:pt>
                <c:pt idx="1348">
                  <c:v>19.165555950000002</c:v>
                </c:pt>
                <c:pt idx="1349">
                  <c:v>19.17479801</c:v>
                </c:pt>
                <c:pt idx="1350">
                  <c:v>19.188717130000001</c:v>
                </c:pt>
                <c:pt idx="1351">
                  <c:v>19.20039105</c:v>
                </c:pt>
                <c:pt idx="1352">
                  <c:v>19.210531</c:v>
                </c:pt>
                <c:pt idx="1353">
                  <c:v>19.222819090000002</c:v>
                </c:pt>
                <c:pt idx="1354">
                  <c:v>19.239140030000002</c:v>
                </c:pt>
                <c:pt idx="1355">
                  <c:v>19.25173903</c:v>
                </c:pt>
                <c:pt idx="1356">
                  <c:v>19.26412702</c:v>
                </c:pt>
                <c:pt idx="1357">
                  <c:v>19.276052</c:v>
                </c:pt>
                <c:pt idx="1358">
                  <c:v>19.288470029999999</c:v>
                </c:pt>
                <c:pt idx="1359">
                  <c:v>19.304613109999998</c:v>
                </c:pt>
                <c:pt idx="1360">
                  <c:v>19.3170681</c:v>
                </c:pt>
                <c:pt idx="1361">
                  <c:v>19.335851909999999</c:v>
                </c:pt>
                <c:pt idx="1362">
                  <c:v>19.341645</c:v>
                </c:pt>
                <c:pt idx="1363">
                  <c:v>19.354172949999999</c:v>
                </c:pt>
                <c:pt idx="1364">
                  <c:v>19.366336109999999</c:v>
                </c:pt>
                <c:pt idx="1365">
                  <c:v>19.382674219999998</c:v>
                </c:pt>
                <c:pt idx="1366">
                  <c:v>19.395683999999999</c:v>
                </c:pt>
                <c:pt idx="1367">
                  <c:v>19.408154010000001</c:v>
                </c:pt>
                <c:pt idx="1368">
                  <c:v>19.419425010000001</c:v>
                </c:pt>
                <c:pt idx="1369">
                  <c:v>19.448406930000001</c:v>
                </c:pt>
                <c:pt idx="1370">
                  <c:v>19.44968295</c:v>
                </c:pt>
                <c:pt idx="1371">
                  <c:v>19.466259000000001</c:v>
                </c:pt>
                <c:pt idx="1372">
                  <c:v>19.472669839999998</c:v>
                </c:pt>
                <c:pt idx="1373">
                  <c:v>19.48878002</c:v>
                </c:pt>
                <c:pt idx="1374">
                  <c:v>19.49728799</c:v>
                </c:pt>
                <c:pt idx="1375">
                  <c:v>19.516664030000001</c:v>
                </c:pt>
                <c:pt idx="1376">
                  <c:v>19.526021</c:v>
                </c:pt>
                <c:pt idx="1377">
                  <c:v>19.538257120000001</c:v>
                </c:pt>
                <c:pt idx="1378">
                  <c:v>19.550408839999999</c:v>
                </c:pt>
                <c:pt idx="1379">
                  <c:v>19.56459212</c:v>
                </c:pt>
                <c:pt idx="1380">
                  <c:v>19.575371029999999</c:v>
                </c:pt>
                <c:pt idx="1381">
                  <c:v>19.58751607</c:v>
                </c:pt>
                <c:pt idx="1382">
                  <c:v>19.600537060000001</c:v>
                </c:pt>
                <c:pt idx="1383">
                  <c:v>19.615967990000001</c:v>
                </c:pt>
                <c:pt idx="1384">
                  <c:v>19.628316160000001</c:v>
                </c:pt>
                <c:pt idx="1385">
                  <c:v>19.64063406</c:v>
                </c:pt>
                <c:pt idx="1386">
                  <c:v>19.653128859999999</c:v>
                </c:pt>
                <c:pt idx="1387">
                  <c:v>19.665234089999998</c:v>
                </c:pt>
                <c:pt idx="1388">
                  <c:v>19.68145895</c:v>
                </c:pt>
                <c:pt idx="1389">
                  <c:v>19.693804029999999</c:v>
                </c:pt>
                <c:pt idx="1390">
                  <c:v>19.70667315</c:v>
                </c:pt>
                <c:pt idx="1391">
                  <c:v>19.718416210000001</c:v>
                </c:pt>
                <c:pt idx="1392">
                  <c:v>19.73074007</c:v>
                </c:pt>
                <c:pt idx="1393">
                  <c:v>19.743098020000001</c:v>
                </c:pt>
                <c:pt idx="1394">
                  <c:v>19.759267090000002</c:v>
                </c:pt>
                <c:pt idx="1395">
                  <c:v>19.77160907</c:v>
                </c:pt>
                <c:pt idx="1396">
                  <c:v>19.783931020000001</c:v>
                </c:pt>
                <c:pt idx="1397">
                  <c:v>19.796243910000001</c:v>
                </c:pt>
                <c:pt idx="1398">
                  <c:v>19.808653119999999</c:v>
                </c:pt>
                <c:pt idx="1399">
                  <c:v>19.820955040000001</c:v>
                </c:pt>
                <c:pt idx="1400">
                  <c:v>19.83711886</c:v>
                </c:pt>
                <c:pt idx="1401">
                  <c:v>19.849401</c:v>
                </c:pt>
                <c:pt idx="1402">
                  <c:v>19.861820940000001</c:v>
                </c:pt>
                <c:pt idx="1403">
                  <c:v>19.874001029999999</c:v>
                </c:pt>
                <c:pt idx="1404">
                  <c:v>19.88652802</c:v>
                </c:pt>
                <c:pt idx="1405">
                  <c:v>19.898737189999999</c:v>
                </c:pt>
                <c:pt idx="1406">
                  <c:v>19.914968009999999</c:v>
                </c:pt>
                <c:pt idx="1407">
                  <c:v>19.927345039999999</c:v>
                </c:pt>
                <c:pt idx="1408">
                  <c:v>19.939671990000001</c:v>
                </c:pt>
                <c:pt idx="1409">
                  <c:v>19.951823000000001</c:v>
                </c:pt>
                <c:pt idx="1410">
                  <c:v>19.96423197</c:v>
                </c:pt>
                <c:pt idx="1411">
                  <c:v>19.976607080000001</c:v>
                </c:pt>
                <c:pt idx="1412">
                  <c:v>19.992897030000002</c:v>
                </c:pt>
                <c:pt idx="1413">
                  <c:v>20.005085229999999</c:v>
                </c:pt>
                <c:pt idx="1414">
                  <c:v>20.01743317</c:v>
                </c:pt>
                <c:pt idx="1415">
                  <c:v>20.029751059999999</c:v>
                </c:pt>
                <c:pt idx="1416">
                  <c:v>20.042044879999999</c:v>
                </c:pt>
                <c:pt idx="1417">
                  <c:v>20.05834484</c:v>
                </c:pt>
                <c:pt idx="1418">
                  <c:v>20.083540920000001</c:v>
                </c:pt>
                <c:pt idx="1419">
                  <c:v>20.084856030000001</c:v>
                </c:pt>
                <c:pt idx="1420">
                  <c:v>20.09931207</c:v>
                </c:pt>
                <c:pt idx="1421">
                  <c:v>20.115065099999999</c:v>
                </c:pt>
                <c:pt idx="1422">
                  <c:v>20.12005091</c:v>
                </c:pt>
                <c:pt idx="1423">
                  <c:v>20.14164925</c:v>
                </c:pt>
                <c:pt idx="1424">
                  <c:v>20.151906969999999</c:v>
                </c:pt>
                <c:pt idx="1425">
                  <c:v>20.16096091</c:v>
                </c:pt>
                <c:pt idx="1426">
                  <c:v>20.177707909999999</c:v>
                </c:pt>
                <c:pt idx="1427">
                  <c:v>20.186365840000001</c:v>
                </c:pt>
                <c:pt idx="1428">
                  <c:v>20.197745080000001</c:v>
                </c:pt>
                <c:pt idx="1429">
                  <c:v>20.214157100000001</c:v>
                </c:pt>
                <c:pt idx="1430">
                  <c:v>20.226516960000001</c:v>
                </c:pt>
                <c:pt idx="1431">
                  <c:v>20.238567110000002</c:v>
                </c:pt>
                <c:pt idx="1432">
                  <c:v>20.250889059999999</c:v>
                </c:pt>
                <c:pt idx="1433">
                  <c:v>20.263261079999999</c:v>
                </c:pt>
                <c:pt idx="1434">
                  <c:v>20.2756021</c:v>
                </c:pt>
                <c:pt idx="1435">
                  <c:v>20.291734930000001</c:v>
                </c:pt>
                <c:pt idx="1436">
                  <c:v>20.304072860000002</c:v>
                </c:pt>
                <c:pt idx="1437">
                  <c:v>20.317883009999999</c:v>
                </c:pt>
                <c:pt idx="1438">
                  <c:v>20.335329059999999</c:v>
                </c:pt>
                <c:pt idx="1439">
                  <c:v>20.341521019999998</c:v>
                </c:pt>
                <c:pt idx="1440">
                  <c:v>20.357586149999999</c:v>
                </c:pt>
                <c:pt idx="1441">
                  <c:v>20.369649169999999</c:v>
                </c:pt>
                <c:pt idx="1442">
                  <c:v>20.38221407</c:v>
                </c:pt>
                <c:pt idx="1443">
                  <c:v>20.394258260000001</c:v>
                </c:pt>
                <c:pt idx="1444">
                  <c:v>20.406500099999999</c:v>
                </c:pt>
                <c:pt idx="1445">
                  <c:v>20.418812989999999</c:v>
                </c:pt>
                <c:pt idx="1446">
                  <c:v>20.435075040000001</c:v>
                </c:pt>
                <c:pt idx="1447">
                  <c:v>20.447443960000001</c:v>
                </c:pt>
                <c:pt idx="1448">
                  <c:v>20.459878209999999</c:v>
                </c:pt>
                <c:pt idx="1449">
                  <c:v>20.471977949999999</c:v>
                </c:pt>
                <c:pt idx="1450">
                  <c:v>20.484408139999999</c:v>
                </c:pt>
                <c:pt idx="1451">
                  <c:v>20.496726039999999</c:v>
                </c:pt>
                <c:pt idx="1452">
                  <c:v>20.512938980000001</c:v>
                </c:pt>
                <c:pt idx="1453">
                  <c:v>20.525176999999999</c:v>
                </c:pt>
                <c:pt idx="1454">
                  <c:v>20.537528989999998</c:v>
                </c:pt>
                <c:pt idx="1455">
                  <c:v>20.549890999999999</c:v>
                </c:pt>
                <c:pt idx="1456">
                  <c:v>20.562192199999998</c:v>
                </c:pt>
                <c:pt idx="1457">
                  <c:v>20.574724199999999</c:v>
                </c:pt>
                <c:pt idx="1458">
                  <c:v>20.601820230000001</c:v>
                </c:pt>
                <c:pt idx="1459">
                  <c:v>20.603021139999999</c:v>
                </c:pt>
                <c:pt idx="1460">
                  <c:v>20.619652030000001</c:v>
                </c:pt>
                <c:pt idx="1461">
                  <c:v>20.634818079999999</c:v>
                </c:pt>
                <c:pt idx="1462">
                  <c:v>20.64788699</c:v>
                </c:pt>
                <c:pt idx="1463">
                  <c:v>20.657648089999999</c:v>
                </c:pt>
                <c:pt idx="1464">
                  <c:v>20.68152285</c:v>
                </c:pt>
                <c:pt idx="1465">
                  <c:v>20.686305050000001</c:v>
                </c:pt>
                <c:pt idx="1466">
                  <c:v>20.693197009999999</c:v>
                </c:pt>
                <c:pt idx="1467">
                  <c:v>20.705534929999999</c:v>
                </c:pt>
                <c:pt idx="1468">
                  <c:v>20.71800709</c:v>
                </c:pt>
                <c:pt idx="1469">
                  <c:v>20.730185030000001</c:v>
                </c:pt>
                <c:pt idx="1470">
                  <c:v>20.74648118</c:v>
                </c:pt>
                <c:pt idx="1471">
                  <c:v>20.758666040000001</c:v>
                </c:pt>
                <c:pt idx="1472">
                  <c:v>20.771059040000001</c:v>
                </c:pt>
                <c:pt idx="1473">
                  <c:v>20.78333211</c:v>
                </c:pt>
                <c:pt idx="1474">
                  <c:v>20.79571104</c:v>
                </c:pt>
                <c:pt idx="1475">
                  <c:v>20.816269160000001</c:v>
                </c:pt>
                <c:pt idx="1476">
                  <c:v>20.825030089999998</c:v>
                </c:pt>
                <c:pt idx="1477">
                  <c:v>20.836889029999998</c:v>
                </c:pt>
                <c:pt idx="1478">
                  <c:v>20.849219080000001</c:v>
                </c:pt>
                <c:pt idx="1479">
                  <c:v>20.86123705</c:v>
                </c:pt>
                <c:pt idx="1480">
                  <c:v>20.873516080000002</c:v>
                </c:pt>
                <c:pt idx="1481">
                  <c:v>20.889833930000002</c:v>
                </c:pt>
                <c:pt idx="1482">
                  <c:v>20.90204</c:v>
                </c:pt>
                <c:pt idx="1483">
                  <c:v>20.91443086</c:v>
                </c:pt>
                <c:pt idx="1484">
                  <c:v>20.926740880000001</c:v>
                </c:pt>
                <c:pt idx="1485">
                  <c:v>20.93905401</c:v>
                </c:pt>
                <c:pt idx="1486">
                  <c:v>20.95131207</c:v>
                </c:pt>
                <c:pt idx="1487">
                  <c:v>20.967525009999999</c:v>
                </c:pt>
                <c:pt idx="1488">
                  <c:v>20.979895110000001</c:v>
                </c:pt>
                <c:pt idx="1489">
                  <c:v>20.992229219999999</c:v>
                </c:pt>
                <c:pt idx="1490">
                  <c:v>21.004552839999999</c:v>
                </c:pt>
                <c:pt idx="1491">
                  <c:v>21.016837120000002</c:v>
                </c:pt>
                <c:pt idx="1492">
                  <c:v>21.02918506</c:v>
                </c:pt>
                <c:pt idx="1493">
                  <c:v>21.045414210000001</c:v>
                </c:pt>
                <c:pt idx="1494">
                  <c:v>21.057693960000002</c:v>
                </c:pt>
                <c:pt idx="1495">
                  <c:v>21.069983010000001</c:v>
                </c:pt>
                <c:pt idx="1496">
                  <c:v>21.08245015</c:v>
                </c:pt>
                <c:pt idx="1497">
                  <c:v>21.094604019999998</c:v>
                </c:pt>
                <c:pt idx="1498">
                  <c:v>21.10687399</c:v>
                </c:pt>
                <c:pt idx="1499">
                  <c:v>21.123208999999999</c:v>
                </c:pt>
                <c:pt idx="1500">
                  <c:v>21.135544060000001</c:v>
                </c:pt>
                <c:pt idx="1501">
                  <c:v>21.148181919999999</c:v>
                </c:pt>
                <c:pt idx="1502">
                  <c:v>21.160334110000001</c:v>
                </c:pt>
                <c:pt idx="1503">
                  <c:v>21.172405959999999</c:v>
                </c:pt>
                <c:pt idx="1504">
                  <c:v>21.188774110000001</c:v>
                </c:pt>
                <c:pt idx="1505">
                  <c:v>21.201036930000001</c:v>
                </c:pt>
                <c:pt idx="1506">
                  <c:v>21.213384869999999</c:v>
                </c:pt>
                <c:pt idx="1507">
                  <c:v>21.22566819</c:v>
                </c:pt>
                <c:pt idx="1508">
                  <c:v>21.238012080000001</c:v>
                </c:pt>
                <c:pt idx="1509">
                  <c:v>21.250269889999998</c:v>
                </c:pt>
                <c:pt idx="1510">
                  <c:v>21.266574139999999</c:v>
                </c:pt>
                <c:pt idx="1511">
                  <c:v>21.278872010000001</c:v>
                </c:pt>
                <c:pt idx="1512">
                  <c:v>21.2911222</c:v>
                </c:pt>
                <c:pt idx="1513">
                  <c:v>21.303524020000001</c:v>
                </c:pt>
                <c:pt idx="1514">
                  <c:v>21.315820930000001</c:v>
                </c:pt>
                <c:pt idx="1515">
                  <c:v>21.328180069999998</c:v>
                </c:pt>
                <c:pt idx="1516">
                  <c:v>21.344455960000001</c:v>
                </c:pt>
                <c:pt idx="1517">
                  <c:v>21.356663940000001</c:v>
                </c:pt>
                <c:pt idx="1518">
                  <c:v>21.36932302</c:v>
                </c:pt>
                <c:pt idx="1519">
                  <c:v>21.381508109999999</c:v>
                </c:pt>
                <c:pt idx="1520">
                  <c:v>21.393666029999999</c:v>
                </c:pt>
                <c:pt idx="1521">
                  <c:v>21.405971999999998</c:v>
                </c:pt>
                <c:pt idx="1522">
                  <c:v>21.422423120000001</c:v>
                </c:pt>
                <c:pt idx="1523">
                  <c:v>21.434480189999999</c:v>
                </c:pt>
                <c:pt idx="1524">
                  <c:v>21.456675050000001</c:v>
                </c:pt>
                <c:pt idx="1525">
                  <c:v>21.46554708</c:v>
                </c:pt>
                <c:pt idx="1526">
                  <c:v>21.473020080000001</c:v>
                </c:pt>
                <c:pt idx="1527">
                  <c:v>21.488818169999998</c:v>
                </c:pt>
                <c:pt idx="1528">
                  <c:v>21.503770110000001</c:v>
                </c:pt>
                <c:pt idx="1529">
                  <c:v>21.512695069999999</c:v>
                </c:pt>
                <c:pt idx="1530">
                  <c:v>21.524682039999998</c:v>
                </c:pt>
                <c:pt idx="1531">
                  <c:v>21.53691912</c:v>
                </c:pt>
                <c:pt idx="1532">
                  <c:v>21.549254179999998</c:v>
                </c:pt>
                <c:pt idx="1533">
                  <c:v>21.569278959999998</c:v>
                </c:pt>
                <c:pt idx="1534">
                  <c:v>21.577911140000001</c:v>
                </c:pt>
                <c:pt idx="1535">
                  <c:v>21.590980049999999</c:v>
                </c:pt>
                <c:pt idx="1536">
                  <c:v>21.602429870000002</c:v>
                </c:pt>
                <c:pt idx="1537">
                  <c:v>21.61541605</c:v>
                </c:pt>
                <c:pt idx="1538">
                  <c:v>21.627164130000001</c:v>
                </c:pt>
                <c:pt idx="1539">
                  <c:v>21.643392089999999</c:v>
                </c:pt>
                <c:pt idx="1540">
                  <c:v>21.655698059999999</c:v>
                </c:pt>
                <c:pt idx="1541">
                  <c:v>21.66800404</c:v>
                </c:pt>
                <c:pt idx="1542">
                  <c:v>21.680359129999999</c:v>
                </c:pt>
                <c:pt idx="1543">
                  <c:v>21.692630050000002</c:v>
                </c:pt>
                <c:pt idx="1544">
                  <c:v>21.70496726</c:v>
                </c:pt>
                <c:pt idx="1545">
                  <c:v>21.721189020000001</c:v>
                </c:pt>
                <c:pt idx="1546">
                  <c:v>21.733453990000001</c:v>
                </c:pt>
                <c:pt idx="1547">
                  <c:v>21.745913030000001</c:v>
                </c:pt>
                <c:pt idx="1548">
                  <c:v>21.758279089999998</c:v>
                </c:pt>
                <c:pt idx="1549">
                  <c:v>21.770483970000001</c:v>
                </c:pt>
                <c:pt idx="1550">
                  <c:v>21.782949210000002</c:v>
                </c:pt>
                <c:pt idx="1551">
                  <c:v>21.79903316</c:v>
                </c:pt>
                <c:pt idx="1552">
                  <c:v>21.81131792</c:v>
                </c:pt>
                <c:pt idx="1553">
                  <c:v>21.828324080000002</c:v>
                </c:pt>
                <c:pt idx="1554">
                  <c:v>21.83677101</c:v>
                </c:pt>
                <c:pt idx="1555">
                  <c:v>21.848329069999998</c:v>
                </c:pt>
                <c:pt idx="1556">
                  <c:v>21.86059594</c:v>
                </c:pt>
                <c:pt idx="1557">
                  <c:v>21.877405169999999</c:v>
                </c:pt>
                <c:pt idx="1558">
                  <c:v>21.889158250000001</c:v>
                </c:pt>
                <c:pt idx="1559">
                  <c:v>21.902022120000002</c:v>
                </c:pt>
                <c:pt idx="1560">
                  <c:v>21.913817170000002</c:v>
                </c:pt>
                <c:pt idx="1561">
                  <c:v>21.926226849999999</c:v>
                </c:pt>
                <c:pt idx="1562">
                  <c:v>21.942337989999999</c:v>
                </c:pt>
                <c:pt idx="1563">
                  <c:v>21.95468593</c:v>
                </c:pt>
                <c:pt idx="1564">
                  <c:v>21.967014070000001</c:v>
                </c:pt>
                <c:pt idx="1565">
                  <c:v>21.979326960000002</c:v>
                </c:pt>
                <c:pt idx="1566">
                  <c:v>21.99162316</c:v>
                </c:pt>
                <c:pt idx="1567">
                  <c:v>22.004211900000001</c:v>
                </c:pt>
                <c:pt idx="1568">
                  <c:v>22.020159960000001</c:v>
                </c:pt>
                <c:pt idx="1569">
                  <c:v>22.032510039999998</c:v>
                </c:pt>
                <c:pt idx="1570">
                  <c:v>22.044878010000001</c:v>
                </c:pt>
                <c:pt idx="1571">
                  <c:v>22.057144170000001</c:v>
                </c:pt>
                <c:pt idx="1572">
                  <c:v>22.069369080000001</c:v>
                </c:pt>
                <c:pt idx="1573">
                  <c:v>22.08167195</c:v>
                </c:pt>
                <c:pt idx="1574">
                  <c:v>22.098392960000002</c:v>
                </c:pt>
                <c:pt idx="1575">
                  <c:v>22.11038113</c:v>
                </c:pt>
                <c:pt idx="1576">
                  <c:v>22.12260199</c:v>
                </c:pt>
                <c:pt idx="1577">
                  <c:v>22.13495708</c:v>
                </c:pt>
                <c:pt idx="1578">
                  <c:v>22.147884130000001</c:v>
                </c:pt>
                <c:pt idx="1579">
                  <c:v>22.159488920000001</c:v>
                </c:pt>
                <c:pt idx="1580">
                  <c:v>22.175796030000001</c:v>
                </c:pt>
                <c:pt idx="1581">
                  <c:v>22.18810225</c:v>
                </c:pt>
                <c:pt idx="1582">
                  <c:v>22.20041895</c:v>
                </c:pt>
                <c:pt idx="1583">
                  <c:v>22.212811949999999</c:v>
                </c:pt>
                <c:pt idx="1584">
                  <c:v>22.22511411</c:v>
                </c:pt>
                <c:pt idx="1585">
                  <c:v>22.237396960000002</c:v>
                </c:pt>
                <c:pt idx="1586">
                  <c:v>22.253618240000002</c:v>
                </c:pt>
                <c:pt idx="1587">
                  <c:v>22.265969040000002</c:v>
                </c:pt>
                <c:pt idx="1588">
                  <c:v>22.278330090000001</c:v>
                </c:pt>
                <c:pt idx="1589">
                  <c:v>22.29066491</c:v>
                </c:pt>
                <c:pt idx="1590">
                  <c:v>22.303053139999999</c:v>
                </c:pt>
                <c:pt idx="1591">
                  <c:v>22.327252860000002</c:v>
                </c:pt>
                <c:pt idx="1592">
                  <c:v>22.334888939999999</c:v>
                </c:pt>
                <c:pt idx="1593">
                  <c:v>22.346662039999998</c:v>
                </c:pt>
                <c:pt idx="1594">
                  <c:v>22.356102230000001</c:v>
                </c:pt>
                <c:pt idx="1595">
                  <c:v>22.368978980000001</c:v>
                </c:pt>
                <c:pt idx="1596">
                  <c:v>22.38081098</c:v>
                </c:pt>
                <c:pt idx="1597">
                  <c:v>22.396986009999999</c:v>
                </c:pt>
                <c:pt idx="1598">
                  <c:v>22.409275050000002</c:v>
                </c:pt>
                <c:pt idx="1599">
                  <c:v>22.421734090000001</c:v>
                </c:pt>
                <c:pt idx="1600">
                  <c:v>22.433952089999998</c:v>
                </c:pt>
                <c:pt idx="1601">
                  <c:v>22.446383000000001</c:v>
                </c:pt>
                <c:pt idx="1602">
                  <c:v>22.458588120000002</c:v>
                </c:pt>
                <c:pt idx="1603">
                  <c:v>22.474997999999999</c:v>
                </c:pt>
                <c:pt idx="1604">
                  <c:v>22.48790288</c:v>
                </c:pt>
                <c:pt idx="1605">
                  <c:v>22.499458069999999</c:v>
                </c:pt>
                <c:pt idx="1606">
                  <c:v>22.511851069999999</c:v>
                </c:pt>
                <c:pt idx="1607">
                  <c:v>22.524092199999998</c:v>
                </c:pt>
                <c:pt idx="1608">
                  <c:v>22.536417960000001</c:v>
                </c:pt>
                <c:pt idx="1609">
                  <c:v>22.55263901</c:v>
                </c:pt>
                <c:pt idx="1610">
                  <c:v>22.56496787</c:v>
                </c:pt>
                <c:pt idx="1611">
                  <c:v>22.577260970000001</c:v>
                </c:pt>
                <c:pt idx="1612">
                  <c:v>22.589594129999998</c:v>
                </c:pt>
                <c:pt idx="1613">
                  <c:v>22.602115149999999</c:v>
                </c:pt>
                <c:pt idx="1614">
                  <c:v>22.61826396</c:v>
                </c:pt>
                <c:pt idx="1615">
                  <c:v>22.63047409</c:v>
                </c:pt>
                <c:pt idx="1616">
                  <c:v>22.642774110000001</c:v>
                </c:pt>
                <c:pt idx="1617">
                  <c:v>22.65512919</c:v>
                </c:pt>
                <c:pt idx="1618">
                  <c:v>22.667378899999999</c:v>
                </c:pt>
                <c:pt idx="1619">
                  <c:v>22.67975307</c:v>
                </c:pt>
                <c:pt idx="1620">
                  <c:v>22.695990089999999</c:v>
                </c:pt>
                <c:pt idx="1621">
                  <c:v>22.70830011</c:v>
                </c:pt>
                <c:pt idx="1622">
                  <c:v>22.72058487</c:v>
                </c:pt>
                <c:pt idx="1623">
                  <c:v>22.732931140000002</c:v>
                </c:pt>
                <c:pt idx="1624">
                  <c:v>22.745255230000001</c:v>
                </c:pt>
                <c:pt idx="1625">
                  <c:v>22.757555960000001</c:v>
                </c:pt>
                <c:pt idx="1626">
                  <c:v>22.773821829999999</c:v>
                </c:pt>
                <c:pt idx="1627">
                  <c:v>22.786091089999999</c:v>
                </c:pt>
                <c:pt idx="1628">
                  <c:v>22.798446179999999</c:v>
                </c:pt>
                <c:pt idx="1629">
                  <c:v>22.8106811</c:v>
                </c:pt>
                <c:pt idx="1630">
                  <c:v>22.823058840000002</c:v>
                </c:pt>
                <c:pt idx="1631">
                  <c:v>22.835389849999999</c:v>
                </c:pt>
                <c:pt idx="1632">
                  <c:v>22.85163116</c:v>
                </c:pt>
                <c:pt idx="1633">
                  <c:v>22.863908049999999</c:v>
                </c:pt>
                <c:pt idx="1634">
                  <c:v>22.876265050000001</c:v>
                </c:pt>
                <c:pt idx="1635">
                  <c:v>22.88857222</c:v>
                </c:pt>
                <c:pt idx="1636">
                  <c:v>22.90490913</c:v>
                </c:pt>
                <c:pt idx="1637">
                  <c:v>22.913336990000001</c:v>
                </c:pt>
                <c:pt idx="1638">
                  <c:v>22.929476019999999</c:v>
                </c:pt>
                <c:pt idx="1639">
                  <c:v>22.94181395</c:v>
                </c:pt>
                <c:pt idx="1640">
                  <c:v>22.954107050000001</c:v>
                </c:pt>
                <c:pt idx="1641">
                  <c:v>22.966413970000001</c:v>
                </c:pt>
                <c:pt idx="1642">
                  <c:v>22.97886896</c:v>
                </c:pt>
                <c:pt idx="1643">
                  <c:v>22.994952919999999</c:v>
                </c:pt>
                <c:pt idx="1644">
                  <c:v>23.00732017</c:v>
                </c:pt>
                <c:pt idx="1645">
                  <c:v>23.019660949999999</c:v>
                </c:pt>
                <c:pt idx="1646">
                  <c:v>23.042402979999999</c:v>
                </c:pt>
                <c:pt idx="1647">
                  <c:v>23.052036999999999</c:v>
                </c:pt>
                <c:pt idx="1648">
                  <c:v>23.05672908</c:v>
                </c:pt>
                <c:pt idx="1649">
                  <c:v>23.07281613</c:v>
                </c:pt>
                <c:pt idx="1650">
                  <c:v>23.08507109</c:v>
                </c:pt>
                <c:pt idx="1651">
                  <c:v>23.0974772</c:v>
                </c:pt>
                <c:pt idx="1652">
                  <c:v>23.109692809999999</c:v>
                </c:pt>
                <c:pt idx="1653">
                  <c:v>23.122040030000001</c:v>
                </c:pt>
                <c:pt idx="1654">
                  <c:v>23.134398940000001</c:v>
                </c:pt>
                <c:pt idx="1655">
                  <c:v>23.15062404</c:v>
                </c:pt>
                <c:pt idx="1656">
                  <c:v>23.162917140000001</c:v>
                </c:pt>
                <c:pt idx="1657">
                  <c:v>23.175239090000002</c:v>
                </c:pt>
                <c:pt idx="1658">
                  <c:v>23.187504050000001</c:v>
                </c:pt>
                <c:pt idx="1659">
                  <c:v>23.204762219999999</c:v>
                </c:pt>
                <c:pt idx="1660">
                  <c:v>23.213703160000001</c:v>
                </c:pt>
                <c:pt idx="1661">
                  <c:v>23.232559200000001</c:v>
                </c:pt>
                <c:pt idx="1662">
                  <c:v>23.243863109999999</c:v>
                </c:pt>
                <c:pt idx="1663">
                  <c:v>23.25741601</c:v>
                </c:pt>
                <c:pt idx="1664">
                  <c:v>23.267686130000001</c:v>
                </c:pt>
                <c:pt idx="1665">
                  <c:v>23.277734039999999</c:v>
                </c:pt>
                <c:pt idx="1666">
                  <c:v>23.290008069999999</c:v>
                </c:pt>
                <c:pt idx="1667">
                  <c:v>23.308851000000001</c:v>
                </c:pt>
                <c:pt idx="1668">
                  <c:v>23.319142100000001</c:v>
                </c:pt>
                <c:pt idx="1669">
                  <c:v>23.330935</c:v>
                </c:pt>
                <c:pt idx="1670">
                  <c:v>23.34333706</c:v>
                </c:pt>
                <c:pt idx="1671">
                  <c:v>23.356623169999999</c:v>
                </c:pt>
                <c:pt idx="1672">
                  <c:v>23.37180996</c:v>
                </c:pt>
                <c:pt idx="1673">
                  <c:v>23.384327890000002</c:v>
                </c:pt>
                <c:pt idx="1674">
                  <c:v>23.3969059</c:v>
                </c:pt>
                <c:pt idx="1675">
                  <c:v>23.408708099999998</c:v>
                </c:pt>
                <c:pt idx="1676">
                  <c:v>23.42105222</c:v>
                </c:pt>
                <c:pt idx="1677">
                  <c:v>23.43357992</c:v>
                </c:pt>
                <c:pt idx="1678">
                  <c:v>23.45125818</c:v>
                </c:pt>
                <c:pt idx="1679">
                  <c:v>23.46656299</c:v>
                </c:pt>
                <c:pt idx="1680">
                  <c:v>23.475883960000001</c:v>
                </c:pt>
                <c:pt idx="1681">
                  <c:v>23.489836929999999</c:v>
                </c:pt>
                <c:pt idx="1682">
                  <c:v>23.499293089999998</c:v>
                </c:pt>
                <c:pt idx="1683">
                  <c:v>23.511307949999999</c:v>
                </c:pt>
                <c:pt idx="1684">
                  <c:v>23.527421</c:v>
                </c:pt>
                <c:pt idx="1685">
                  <c:v>23.539722919999999</c:v>
                </c:pt>
                <c:pt idx="1686">
                  <c:v>23.552124259999999</c:v>
                </c:pt>
                <c:pt idx="1687">
                  <c:v>23.564466240000002</c:v>
                </c:pt>
                <c:pt idx="1688">
                  <c:v>23.578033210000001</c:v>
                </c:pt>
                <c:pt idx="1689">
                  <c:v>23.589394089999999</c:v>
                </c:pt>
                <c:pt idx="1690">
                  <c:v>23.605234859999999</c:v>
                </c:pt>
                <c:pt idx="1691">
                  <c:v>23.618273970000001</c:v>
                </c:pt>
                <c:pt idx="1692">
                  <c:v>23.631108050000002</c:v>
                </c:pt>
                <c:pt idx="1693">
                  <c:v>23.642653230000001</c:v>
                </c:pt>
                <c:pt idx="1694">
                  <c:v>23.655333039999999</c:v>
                </c:pt>
                <c:pt idx="1695">
                  <c:v>23.685607189999999</c:v>
                </c:pt>
                <c:pt idx="1696">
                  <c:v>23.687742950000001</c:v>
                </c:pt>
                <c:pt idx="1697">
                  <c:v>23.700090169999999</c:v>
                </c:pt>
                <c:pt idx="1698">
                  <c:v>23.707842110000001</c:v>
                </c:pt>
                <c:pt idx="1699">
                  <c:v>23.72017503</c:v>
                </c:pt>
                <c:pt idx="1700">
                  <c:v>23.73227906</c:v>
                </c:pt>
                <c:pt idx="1701">
                  <c:v>23.748631</c:v>
                </c:pt>
                <c:pt idx="1702">
                  <c:v>23.760884999999998</c:v>
                </c:pt>
                <c:pt idx="1703">
                  <c:v>23.773427959999999</c:v>
                </c:pt>
                <c:pt idx="1704">
                  <c:v>23.785609010000002</c:v>
                </c:pt>
                <c:pt idx="1705">
                  <c:v>23.798017980000001</c:v>
                </c:pt>
                <c:pt idx="1706">
                  <c:v>23.81010985</c:v>
                </c:pt>
                <c:pt idx="1707">
                  <c:v>23.82738209</c:v>
                </c:pt>
                <c:pt idx="1708">
                  <c:v>23.84010005</c:v>
                </c:pt>
                <c:pt idx="1709">
                  <c:v>23.851641180000001</c:v>
                </c:pt>
                <c:pt idx="1710">
                  <c:v>23.86532497</c:v>
                </c:pt>
                <c:pt idx="1711">
                  <c:v>23.875705</c:v>
                </c:pt>
                <c:pt idx="1712">
                  <c:v>23.888120170000001</c:v>
                </c:pt>
                <c:pt idx="1713">
                  <c:v>23.904465200000001</c:v>
                </c:pt>
                <c:pt idx="1714">
                  <c:v>23.91673303</c:v>
                </c:pt>
                <c:pt idx="1715">
                  <c:v>23.93253803</c:v>
                </c:pt>
                <c:pt idx="1716">
                  <c:v>23.949590919999999</c:v>
                </c:pt>
                <c:pt idx="1717">
                  <c:v>23.954164980000002</c:v>
                </c:pt>
                <c:pt idx="1718">
                  <c:v>23.966269019999999</c:v>
                </c:pt>
                <c:pt idx="1719">
                  <c:v>23.982069020000001</c:v>
                </c:pt>
                <c:pt idx="1720">
                  <c:v>23.994407890000002</c:v>
                </c:pt>
                <c:pt idx="1721">
                  <c:v>24.006739849999999</c:v>
                </c:pt>
                <c:pt idx="1722">
                  <c:v>24.01897383</c:v>
                </c:pt>
                <c:pt idx="1723">
                  <c:v>24.031327009999998</c:v>
                </c:pt>
                <c:pt idx="1724">
                  <c:v>24.043613910000001</c:v>
                </c:pt>
                <c:pt idx="1725">
                  <c:v>24.05989289</c:v>
                </c:pt>
                <c:pt idx="1726">
                  <c:v>24.072167159999999</c:v>
                </c:pt>
                <c:pt idx="1727">
                  <c:v>24.08460307</c:v>
                </c:pt>
                <c:pt idx="1728">
                  <c:v>24.102576020000001</c:v>
                </c:pt>
                <c:pt idx="1729">
                  <c:v>24.10917091</c:v>
                </c:pt>
                <c:pt idx="1730">
                  <c:v>24.139818909999999</c:v>
                </c:pt>
                <c:pt idx="1731">
                  <c:v>24.140875099999999</c:v>
                </c:pt>
                <c:pt idx="1732">
                  <c:v>24.161616089999999</c:v>
                </c:pt>
                <c:pt idx="1733">
                  <c:v>24.178338050000001</c:v>
                </c:pt>
                <c:pt idx="1734">
                  <c:v>24.196356059999999</c:v>
                </c:pt>
                <c:pt idx="1735">
                  <c:v>24.20030689</c:v>
                </c:pt>
                <c:pt idx="1736">
                  <c:v>24.203610179999998</c:v>
                </c:pt>
                <c:pt idx="1737">
                  <c:v>24.216042999999999</c:v>
                </c:pt>
                <c:pt idx="1738">
                  <c:v>24.22841287</c:v>
                </c:pt>
                <c:pt idx="1739">
                  <c:v>24.240194079999998</c:v>
                </c:pt>
                <c:pt idx="1740">
                  <c:v>24.252462149999999</c:v>
                </c:pt>
                <c:pt idx="1741">
                  <c:v>24.265872000000002</c:v>
                </c:pt>
                <c:pt idx="1742">
                  <c:v>24.281064990000001</c:v>
                </c:pt>
                <c:pt idx="1743">
                  <c:v>24.293494939999999</c:v>
                </c:pt>
                <c:pt idx="1744">
                  <c:v>24.305649039999999</c:v>
                </c:pt>
                <c:pt idx="1745">
                  <c:v>24.318023199999999</c:v>
                </c:pt>
                <c:pt idx="1746">
                  <c:v>24.336552860000001</c:v>
                </c:pt>
                <c:pt idx="1747">
                  <c:v>24.342867850000001</c:v>
                </c:pt>
                <c:pt idx="1748">
                  <c:v>24.359970090000001</c:v>
                </c:pt>
                <c:pt idx="1749">
                  <c:v>24.371999979999998</c:v>
                </c:pt>
                <c:pt idx="1750">
                  <c:v>24.38591504</c:v>
                </c:pt>
                <c:pt idx="1751">
                  <c:v>24.406402109999998</c:v>
                </c:pt>
                <c:pt idx="1752">
                  <c:v>24.40823293</c:v>
                </c:pt>
                <c:pt idx="1753">
                  <c:v>24.440358159999999</c:v>
                </c:pt>
                <c:pt idx="1754">
                  <c:v>24.442136999999999</c:v>
                </c:pt>
                <c:pt idx="1755">
                  <c:v>24.455303910000001</c:v>
                </c:pt>
                <c:pt idx="1756">
                  <c:v>24.469537020000001</c:v>
                </c:pt>
                <c:pt idx="1757">
                  <c:v>24.47494292</c:v>
                </c:pt>
                <c:pt idx="1758">
                  <c:v>24.486119989999999</c:v>
                </c:pt>
                <c:pt idx="1759">
                  <c:v>24.502221110000001</c:v>
                </c:pt>
                <c:pt idx="1760">
                  <c:v>24.514565229999999</c:v>
                </c:pt>
                <c:pt idx="1761">
                  <c:v>24.526917220000001</c:v>
                </c:pt>
                <c:pt idx="1762">
                  <c:v>24.53922296</c:v>
                </c:pt>
                <c:pt idx="1763">
                  <c:v>24.551404949999998</c:v>
                </c:pt>
                <c:pt idx="1764">
                  <c:v>24.563803199999999</c:v>
                </c:pt>
                <c:pt idx="1765">
                  <c:v>24.584980959999999</c:v>
                </c:pt>
                <c:pt idx="1766">
                  <c:v>24.594953060000002</c:v>
                </c:pt>
                <c:pt idx="1767">
                  <c:v>24.604751109999999</c:v>
                </c:pt>
                <c:pt idx="1768">
                  <c:v>24.618612049999999</c:v>
                </c:pt>
                <c:pt idx="1769">
                  <c:v>24.636338949999999</c:v>
                </c:pt>
                <c:pt idx="1770">
                  <c:v>24.643142220000001</c:v>
                </c:pt>
                <c:pt idx="1771">
                  <c:v>24.659492019999998</c:v>
                </c:pt>
                <c:pt idx="1772">
                  <c:v>24.670311210000001</c:v>
                </c:pt>
                <c:pt idx="1773">
                  <c:v>24.683622119999999</c:v>
                </c:pt>
                <c:pt idx="1774">
                  <c:v>24.701893089999999</c:v>
                </c:pt>
                <c:pt idx="1775">
                  <c:v>24.707165960000001</c:v>
                </c:pt>
                <c:pt idx="1776">
                  <c:v>24.720390080000001</c:v>
                </c:pt>
                <c:pt idx="1777">
                  <c:v>24.73748612</c:v>
                </c:pt>
                <c:pt idx="1778">
                  <c:v>24.764509199999999</c:v>
                </c:pt>
                <c:pt idx="1779">
                  <c:v>24.765547040000001</c:v>
                </c:pt>
                <c:pt idx="1780">
                  <c:v>24.78584218</c:v>
                </c:pt>
                <c:pt idx="1781">
                  <c:v>24.786924119999998</c:v>
                </c:pt>
                <c:pt idx="1782">
                  <c:v>24.797980070000001</c:v>
                </c:pt>
                <c:pt idx="1783">
                  <c:v>24.81429696</c:v>
                </c:pt>
                <c:pt idx="1784">
                  <c:v>24.825921059999999</c:v>
                </c:pt>
                <c:pt idx="1785">
                  <c:v>24.83836913</c:v>
                </c:pt>
                <c:pt idx="1786">
                  <c:v>24.850518940000001</c:v>
                </c:pt>
                <c:pt idx="1787">
                  <c:v>24.862928149999998</c:v>
                </c:pt>
                <c:pt idx="1788">
                  <c:v>24.879154209999999</c:v>
                </c:pt>
                <c:pt idx="1789">
                  <c:v>24.891349080000001</c:v>
                </c:pt>
                <c:pt idx="1790">
                  <c:v>24.90366006</c:v>
                </c:pt>
                <c:pt idx="1791">
                  <c:v>24.916338209999999</c:v>
                </c:pt>
                <c:pt idx="1792">
                  <c:v>24.928389070000001</c:v>
                </c:pt>
                <c:pt idx="1793">
                  <c:v>24.94067502</c:v>
                </c:pt>
                <c:pt idx="1794">
                  <c:v>24.956917050000001</c:v>
                </c:pt>
                <c:pt idx="1795">
                  <c:v>24.98265219</c:v>
                </c:pt>
                <c:pt idx="1796">
                  <c:v>24.983784910000001</c:v>
                </c:pt>
                <c:pt idx="1797">
                  <c:v>24.993997100000001</c:v>
                </c:pt>
                <c:pt idx="1798">
                  <c:v>25.006731989999999</c:v>
                </c:pt>
                <c:pt idx="1799">
                  <c:v>25.020547149999999</c:v>
                </c:pt>
                <c:pt idx="1800">
                  <c:v>25.037112</c:v>
                </c:pt>
                <c:pt idx="1801">
                  <c:v>25.050261970000001</c:v>
                </c:pt>
                <c:pt idx="1802">
                  <c:v>25.06905222</c:v>
                </c:pt>
                <c:pt idx="1803">
                  <c:v>25.071704149999999</c:v>
                </c:pt>
                <c:pt idx="1804">
                  <c:v>25.084311960000001</c:v>
                </c:pt>
                <c:pt idx="1805">
                  <c:v>25.09650826</c:v>
                </c:pt>
                <c:pt idx="1806">
                  <c:v>25.11255908</c:v>
                </c:pt>
                <c:pt idx="1807">
                  <c:v>25.125246050000001</c:v>
                </c:pt>
                <c:pt idx="1808">
                  <c:v>25.13713503</c:v>
                </c:pt>
                <c:pt idx="1809">
                  <c:v>25.149486060000001</c:v>
                </c:pt>
                <c:pt idx="1810">
                  <c:v>25.161769870000001</c:v>
                </c:pt>
                <c:pt idx="1811">
                  <c:v>25.174074170000001</c:v>
                </c:pt>
                <c:pt idx="1812">
                  <c:v>25.190343859999999</c:v>
                </c:pt>
                <c:pt idx="1813">
                  <c:v>25.233050110000001</c:v>
                </c:pt>
                <c:pt idx="1814">
                  <c:v>25.237046960000001</c:v>
                </c:pt>
                <c:pt idx="1815">
                  <c:v>25.237983939999999</c:v>
                </c:pt>
                <c:pt idx="1816">
                  <c:v>25.270160199999999</c:v>
                </c:pt>
                <c:pt idx="1817">
                  <c:v>25.27171087</c:v>
                </c:pt>
                <c:pt idx="1818">
                  <c:v>25.272674080000002</c:v>
                </c:pt>
                <c:pt idx="1819">
                  <c:v>25.295909170000002</c:v>
                </c:pt>
                <c:pt idx="1820">
                  <c:v>25.307414049999998</c:v>
                </c:pt>
                <c:pt idx="1821">
                  <c:v>25.308690070000001</c:v>
                </c:pt>
                <c:pt idx="1822">
                  <c:v>25.32122111</c:v>
                </c:pt>
                <c:pt idx="1823">
                  <c:v>25.33656693</c:v>
                </c:pt>
                <c:pt idx="1824">
                  <c:v>25.346948149999999</c:v>
                </c:pt>
                <c:pt idx="1825">
                  <c:v>25.36120296</c:v>
                </c:pt>
                <c:pt idx="1826">
                  <c:v>25.37079597</c:v>
                </c:pt>
                <c:pt idx="1827">
                  <c:v>25.387139080000001</c:v>
                </c:pt>
                <c:pt idx="1828">
                  <c:v>25.399948120000001</c:v>
                </c:pt>
                <c:pt idx="1829">
                  <c:v>25.412003989999999</c:v>
                </c:pt>
                <c:pt idx="1830">
                  <c:v>25.423795940000002</c:v>
                </c:pt>
                <c:pt idx="1831">
                  <c:v>25.436166050000001</c:v>
                </c:pt>
                <c:pt idx="1832">
                  <c:v>25.449565889999999</c:v>
                </c:pt>
                <c:pt idx="1833">
                  <c:v>25.460820909999999</c:v>
                </c:pt>
                <c:pt idx="1834">
                  <c:v>25.475811</c:v>
                </c:pt>
                <c:pt idx="1835">
                  <c:v>25.490532160000001</c:v>
                </c:pt>
                <c:pt idx="1836">
                  <c:v>25.501794100000001</c:v>
                </c:pt>
                <c:pt idx="1837">
                  <c:v>25.51410508</c:v>
                </c:pt>
                <c:pt idx="1838">
                  <c:v>25.526332140000001</c:v>
                </c:pt>
                <c:pt idx="1839">
                  <c:v>25.538645979999998</c:v>
                </c:pt>
                <c:pt idx="1840">
                  <c:v>25.550966020000001</c:v>
                </c:pt>
                <c:pt idx="1841">
                  <c:v>25.567202089999999</c:v>
                </c:pt>
                <c:pt idx="1842">
                  <c:v>25.583207850000001</c:v>
                </c:pt>
                <c:pt idx="1843">
                  <c:v>25.591782089999999</c:v>
                </c:pt>
                <c:pt idx="1844">
                  <c:v>25.604150059999998</c:v>
                </c:pt>
                <c:pt idx="1845">
                  <c:v>25.617186069999999</c:v>
                </c:pt>
                <c:pt idx="1846">
                  <c:v>25.632734060000001</c:v>
                </c:pt>
                <c:pt idx="1847">
                  <c:v>25.64504123</c:v>
                </c:pt>
                <c:pt idx="1848">
                  <c:v>25.657350059999999</c:v>
                </c:pt>
                <c:pt idx="1849">
                  <c:v>25.669655079999998</c:v>
                </c:pt>
                <c:pt idx="1850">
                  <c:v>25.682046889999999</c:v>
                </c:pt>
                <c:pt idx="1851">
                  <c:v>25.694176909999999</c:v>
                </c:pt>
                <c:pt idx="1852">
                  <c:v>25.710453990000001</c:v>
                </c:pt>
                <c:pt idx="1853">
                  <c:v>25.72280288</c:v>
                </c:pt>
                <c:pt idx="1854">
                  <c:v>25.735180140000001</c:v>
                </c:pt>
                <c:pt idx="1855">
                  <c:v>25.748109100000001</c:v>
                </c:pt>
                <c:pt idx="1856">
                  <c:v>25.760895009999999</c:v>
                </c:pt>
                <c:pt idx="1857">
                  <c:v>25.772073979999998</c:v>
                </c:pt>
                <c:pt idx="1858">
                  <c:v>25.788299080000002</c:v>
                </c:pt>
                <c:pt idx="1859">
                  <c:v>25.80063415</c:v>
                </c:pt>
                <c:pt idx="1860">
                  <c:v>25.813583139999999</c:v>
                </c:pt>
                <c:pt idx="1861">
                  <c:v>25.825292109999999</c:v>
                </c:pt>
                <c:pt idx="1862">
                  <c:v>25.837499139999998</c:v>
                </c:pt>
                <c:pt idx="1863">
                  <c:v>25.849910019999999</c:v>
                </c:pt>
                <c:pt idx="1864">
                  <c:v>25.86614299</c:v>
                </c:pt>
                <c:pt idx="1865">
                  <c:v>25.878473039999999</c:v>
                </c:pt>
                <c:pt idx="1866">
                  <c:v>25.890774969999999</c:v>
                </c:pt>
                <c:pt idx="1867">
                  <c:v>25.903108119999999</c:v>
                </c:pt>
                <c:pt idx="1868">
                  <c:v>25.915460110000001</c:v>
                </c:pt>
                <c:pt idx="1869">
                  <c:v>25.92800617</c:v>
                </c:pt>
                <c:pt idx="1870">
                  <c:v>25.94410324</c:v>
                </c:pt>
                <c:pt idx="1871">
                  <c:v>25.956543920000001</c:v>
                </c:pt>
                <c:pt idx="1872">
                  <c:v>25.970063209999999</c:v>
                </c:pt>
                <c:pt idx="1873">
                  <c:v>25.985867979999998</c:v>
                </c:pt>
                <c:pt idx="1874">
                  <c:v>26.006376979999999</c:v>
                </c:pt>
                <c:pt idx="1875">
                  <c:v>26.00987482</c:v>
                </c:pt>
                <c:pt idx="1876">
                  <c:v>26.02344012</c:v>
                </c:pt>
                <c:pt idx="1877">
                  <c:v>26.038065199999998</c:v>
                </c:pt>
                <c:pt idx="1878">
                  <c:v>26.056895969999999</c:v>
                </c:pt>
                <c:pt idx="1879">
                  <c:v>26.077057119999999</c:v>
                </c:pt>
                <c:pt idx="1880">
                  <c:v>26.078099009999999</c:v>
                </c:pt>
                <c:pt idx="1881">
                  <c:v>26.090906140000001</c:v>
                </c:pt>
                <c:pt idx="1882">
                  <c:v>26.099647999999998</c:v>
                </c:pt>
                <c:pt idx="1883">
                  <c:v>26.111948009999999</c:v>
                </c:pt>
                <c:pt idx="1884">
                  <c:v>26.124253270000001</c:v>
                </c:pt>
                <c:pt idx="1885">
                  <c:v>26.136557100000001</c:v>
                </c:pt>
                <c:pt idx="1886">
                  <c:v>26.149549960000002</c:v>
                </c:pt>
                <c:pt idx="1887">
                  <c:v>26.165126090000001</c:v>
                </c:pt>
                <c:pt idx="1888">
                  <c:v>26.177432060000001</c:v>
                </c:pt>
                <c:pt idx="1889">
                  <c:v>26.19011188</c:v>
                </c:pt>
                <c:pt idx="1890">
                  <c:v>26.202249999999999</c:v>
                </c:pt>
                <c:pt idx="1891">
                  <c:v>26.216587069999999</c:v>
                </c:pt>
                <c:pt idx="1892">
                  <c:v>26.22690201</c:v>
                </c:pt>
                <c:pt idx="1893">
                  <c:v>26.249976159999999</c:v>
                </c:pt>
                <c:pt idx="1894">
                  <c:v>26.255410189999999</c:v>
                </c:pt>
                <c:pt idx="1895">
                  <c:v>26.269376040000001</c:v>
                </c:pt>
                <c:pt idx="1896">
                  <c:v>26.280033110000002</c:v>
                </c:pt>
                <c:pt idx="1897">
                  <c:v>26.301437849999999</c:v>
                </c:pt>
                <c:pt idx="1898">
                  <c:v>26.305325979999999</c:v>
                </c:pt>
                <c:pt idx="1899">
                  <c:v>26.32552385</c:v>
                </c:pt>
                <c:pt idx="1900">
                  <c:v>26.334048989999999</c:v>
                </c:pt>
                <c:pt idx="1901">
                  <c:v>26.34557891</c:v>
                </c:pt>
                <c:pt idx="1902">
                  <c:v>26.362084150000001</c:v>
                </c:pt>
                <c:pt idx="1903">
                  <c:v>26.370121959999999</c:v>
                </c:pt>
                <c:pt idx="1904">
                  <c:v>26.386715169999999</c:v>
                </c:pt>
                <c:pt idx="1905">
                  <c:v>26.398804899999998</c:v>
                </c:pt>
                <c:pt idx="1906">
                  <c:v>26.410973070000001</c:v>
                </c:pt>
                <c:pt idx="1907">
                  <c:v>26.423237090000001</c:v>
                </c:pt>
                <c:pt idx="1908">
                  <c:v>26.435789110000002</c:v>
                </c:pt>
                <c:pt idx="1909">
                  <c:v>26.44819498</c:v>
                </c:pt>
                <c:pt idx="1910">
                  <c:v>26.468399049999999</c:v>
                </c:pt>
                <c:pt idx="1911">
                  <c:v>26.478614090000001</c:v>
                </c:pt>
                <c:pt idx="1912">
                  <c:v>26.489830019999999</c:v>
                </c:pt>
                <c:pt idx="1913">
                  <c:v>26.501111980000001</c:v>
                </c:pt>
                <c:pt idx="1914">
                  <c:v>26.51343894</c:v>
                </c:pt>
                <c:pt idx="1915">
                  <c:v>26.52575302</c:v>
                </c:pt>
                <c:pt idx="1916">
                  <c:v>26.541949030000001</c:v>
                </c:pt>
                <c:pt idx="1917">
                  <c:v>26.554230929999999</c:v>
                </c:pt>
                <c:pt idx="1918">
                  <c:v>26.567111969999999</c:v>
                </c:pt>
                <c:pt idx="1919">
                  <c:v>26.57892919</c:v>
                </c:pt>
                <c:pt idx="1920">
                  <c:v>26.592882159999998</c:v>
                </c:pt>
                <c:pt idx="1921">
                  <c:v>26.604118110000002</c:v>
                </c:pt>
                <c:pt idx="1922">
                  <c:v>26.61978006</c:v>
                </c:pt>
                <c:pt idx="1923">
                  <c:v>26.632359269999998</c:v>
                </c:pt>
                <c:pt idx="1924">
                  <c:v>26.644535059999999</c:v>
                </c:pt>
                <c:pt idx="1925">
                  <c:v>26.656770940000001</c:v>
                </c:pt>
                <c:pt idx="1926">
                  <c:v>26.669010879999998</c:v>
                </c:pt>
                <c:pt idx="1927">
                  <c:v>26.681571009999999</c:v>
                </c:pt>
                <c:pt idx="1928">
                  <c:v>26.697729110000001</c:v>
                </c:pt>
                <c:pt idx="1929">
                  <c:v>26.709884169999999</c:v>
                </c:pt>
                <c:pt idx="1930">
                  <c:v>26.722259040000001</c:v>
                </c:pt>
                <c:pt idx="1931">
                  <c:v>26.734643940000002</c:v>
                </c:pt>
                <c:pt idx="1932">
                  <c:v>26.7469511</c:v>
                </c:pt>
                <c:pt idx="1933">
                  <c:v>26.763059850000001</c:v>
                </c:pt>
                <c:pt idx="1934">
                  <c:v>26.77544808</c:v>
                </c:pt>
                <c:pt idx="1935">
                  <c:v>26.787713050000001</c:v>
                </c:pt>
                <c:pt idx="1936">
                  <c:v>26.800750019999999</c:v>
                </c:pt>
                <c:pt idx="1937">
                  <c:v>26.812302110000001</c:v>
                </c:pt>
                <c:pt idx="1938">
                  <c:v>26.824703929999998</c:v>
                </c:pt>
                <c:pt idx="1939">
                  <c:v>26.841887</c:v>
                </c:pt>
                <c:pt idx="1940">
                  <c:v>26.853622909999999</c:v>
                </c:pt>
                <c:pt idx="1941">
                  <c:v>26.868649009999999</c:v>
                </c:pt>
                <c:pt idx="1942">
                  <c:v>26.878162150000001</c:v>
                </c:pt>
                <c:pt idx="1943">
                  <c:v>26.890841009999999</c:v>
                </c:pt>
                <c:pt idx="1944">
                  <c:v>26.902845859999999</c:v>
                </c:pt>
                <c:pt idx="1945">
                  <c:v>26.922737120000001</c:v>
                </c:pt>
                <c:pt idx="1946">
                  <c:v>26.936568980000001</c:v>
                </c:pt>
                <c:pt idx="1947">
                  <c:v>26.943590159999999</c:v>
                </c:pt>
                <c:pt idx="1948">
                  <c:v>26.956120970000001</c:v>
                </c:pt>
                <c:pt idx="1949">
                  <c:v>26.970140220000001</c:v>
                </c:pt>
                <c:pt idx="1950">
                  <c:v>26.980339050000001</c:v>
                </c:pt>
                <c:pt idx="1951">
                  <c:v>26.996640920000001</c:v>
                </c:pt>
                <c:pt idx="1952">
                  <c:v>27.008903979999999</c:v>
                </c:pt>
                <c:pt idx="1953">
                  <c:v>27.021363969999999</c:v>
                </c:pt>
                <c:pt idx="1954">
                  <c:v>27.034111979999999</c:v>
                </c:pt>
                <c:pt idx="1955">
                  <c:v>27.04584122</c:v>
                </c:pt>
                <c:pt idx="1956">
                  <c:v>27.05810499</c:v>
                </c:pt>
                <c:pt idx="1957">
                  <c:v>27.074413060000001</c:v>
                </c:pt>
                <c:pt idx="1958">
                  <c:v>27.087898020000001</c:v>
                </c:pt>
                <c:pt idx="1959">
                  <c:v>27.10065818</c:v>
                </c:pt>
                <c:pt idx="1960">
                  <c:v>27.113012080000001</c:v>
                </c:pt>
                <c:pt idx="1961">
                  <c:v>27.125243189999999</c:v>
                </c:pt>
                <c:pt idx="1962">
                  <c:v>27.140953060000001</c:v>
                </c:pt>
                <c:pt idx="1963">
                  <c:v>27.157015090000002</c:v>
                </c:pt>
                <c:pt idx="1964">
                  <c:v>27.174185990000002</c:v>
                </c:pt>
                <c:pt idx="1965">
                  <c:v>27.18636012</c:v>
                </c:pt>
                <c:pt idx="1966">
                  <c:v>27.190140960000001</c:v>
                </c:pt>
                <c:pt idx="1967">
                  <c:v>27.202194209999998</c:v>
                </c:pt>
                <c:pt idx="1968">
                  <c:v>27.21773696</c:v>
                </c:pt>
                <c:pt idx="1969">
                  <c:v>27.230074170000002</c:v>
                </c:pt>
                <c:pt idx="1970">
                  <c:v>27.24240708</c:v>
                </c:pt>
                <c:pt idx="1971">
                  <c:v>27.254639149999999</c:v>
                </c:pt>
                <c:pt idx="1972">
                  <c:v>27.267027850000002</c:v>
                </c:pt>
                <c:pt idx="1973">
                  <c:v>27.279228929999999</c:v>
                </c:pt>
                <c:pt idx="1974">
                  <c:v>27.295558209999999</c:v>
                </c:pt>
                <c:pt idx="1975">
                  <c:v>27.307835099999998</c:v>
                </c:pt>
                <c:pt idx="1976">
                  <c:v>27.3201921</c:v>
                </c:pt>
                <c:pt idx="1977">
                  <c:v>27.332773209999999</c:v>
                </c:pt>
                <c:pt idx="1978">
                  <c:v>27.34510422</c:v>
                </c:pt>
                <c:pt idx="1979">
                  <c:v>27.357942099999999</c:v>
                </c:pt>
                <c:pt idx="1980">
                  <c:v>27.376567130000002</c:v>
                </c:pt>
                <c:pt idx="1981">
                  <c:v>27.389069079999999</c:v>
                </c:pt>
                <c:pt idx="1982">
                  <c:v>27.40565205</c:v>
                </c:pt>
                <c:pt idx="1983">
                  <c:v>27.410359140000001</c:v>
                </c:pt>
                <c:pt idx="1984">
                  <c:v>27.445399049999999</c:v>
                </c:pt>
                <c:pt idx="1985">
                  <c:v>27.446578259999999</c:v>
                </c:pt>
                <c:pt idx="1986">
                  <c:v>27.455890180000001</c:v>
                </c:pt>
                <c:pt idx="1987">
                  <c:v>27.464843030000001</c:v>
                </c:pt>
                <c:pt idx="1988">
                  <c:v>27.475826980000001</c:v>
                </c:pt>
                <c:pt idx="1989">
                  <c:v>27.488107920000001</c:v>
                </c:pt>
                <c:pt idx="1990">
                  <c:v>27.501865859999999</c:v>
                </c:pt>
                <c:pt idx="1991">
                  <c:v>27.516768930000001</c:v>
                </c:pt>
                <c:pt idx="1992">
                  <c:v>27.52953815</c:v>
                </c:pt>
                <c:pt idx="1993">
                  <c:v>27.541311029999999</c:v>
                </c:pt>
                <c:pt idx="1994">
                  <c:v>27.553680180000001</c:v>
                </c:pt>
                <c:pt idx="1995">
                  <c:v>27.566138030000001</c:v>
                </c:pt>
                <c:pt idx="1996">
                  <c:v>27.578300240000001</c:v>
                </c:pt>
                <c:pt idx="1997">
                  <c:v>27.594639059999999</c:v>
                </c:pt>
                <c:pt idx="1998">
                  <c:v>27.611499070000001</c:v>
                </c:pt>
                <c:pt idx="1999">
                  <c:v>27.61984301</c:v>
                </c:pt>
                <c:pt idx="2000">
                  <c:v>27.634578229999999</c:v>
                </c:pt>
                <c:pt idx="2001">
                  <c:v>27.64389706</c:v>
                </c:pt>
                <c:pt idx="2002">
                  <c:v>27.656787869999999</c:v>
                </c:pt>
                <c:pt idx="2003">
                  <c:v>27.677880999999999</c:v>
                </c:pt>
                <c:pt idx="2004">
                  <c:v>27.685072179999999</c:v>
                </c:pt>
                <c:pt idx="2005">
                  <c:v>27.703639030000001</c:v>
                </c:pt>
                <c:pt idx="2006">
                  <c:v>27.70936704</c:v>
                </c:pt>
                <c:pt idx="2007">
                  <c:v>27.722153899999999</c:v>
                </c:pt>
                <c:pt idx="2008">
                  <c:v>27.734226230000001</c:v>
                </c:pt>
                <c:pt idx="2009">
                  <c:v>27.750212189999999</c:v>
                </c:pt>
                <c:pt idx="2010">
                  <c:v>27.762535100000001</c:v>
                </c:pt>
                <c:pt idx="2011">
                  <c:v>27.77484488</c:v>
                </c:pt>
                <c:pt idx="2012">
                  <c:v>27.787113900000001</c:v>
                </c:pt>
                <c:pt idx="2013">
                  <c:v>27.799402950000001</c:v>
                </c:pt>
                <c:pt idx="2014">
                  <c:v>27.811872959999999</c:v>
                </c:pt>
                <c:pt idx="2015">
                  <c:v>27.828063010000001</c:v>
                </c:pt>
                <c:pt idx="2016">
                  <c:v>27.84040117</c:v>
                </c:pt>
                <c:pt idx="2017">
                  <c:v>27.853673929999999</c:v>
                </c:pt>
                <c:pt idx="2018">
                  <c:v>27.871115920000001</c:v>
                </c:pt>
                <c:pt idx="2019">
                  <c:v>27.8896172</c:v>
                </c:pt>
                <c:pt idx="2020">
                  <c:v>27.905194040000001</c:v>
                </c:pt>
                <c:pt idx="2021">
                  <c:v>27.906385180000001</c:v>
                </c:pt>
                <c:pt idx="2022">
                  <c:v>27.938040969999999</c:v>
                </c:pt>
                <c:pt idx="2023">
                  <c:v>27.946594950000001</c:v>
                </c:pt>
                <c:pt idx="2024">
                  <c:v>27.948005200000001</c:v>
                </c:pt>
                <c:pt idx="2025">
                  <c:v>27.958053110000002</c:v>
                </c:pt>
                <c:pt idx="2026">
                  <c:v>27.971365209999998</c:v>
                </c:pt>
                <c:pt idx="2027">
                  <c:v>27.983684060000002</c:v>
                </c:pt>
                <c:pt idx="2028">
                  <c:v>27.99601316</c:v>
                </c:pt>
                <c:pt idx="2029">
                  <c:v>28.00841904</c:v>
                </c:pt>
                <c:pt idx="2030">
                  <c:v>28.020648959999999</c:v>
                </c:pt>
                <c:pt idx="2031">
                  <c:v>28.03308105</c:v>
                </c:pt>
                <c:pt idx="2032">
                  <c:v>28.049254179999998</c:v>
                </c:pt>
                <c:pt idx="2033">
                  <c:v>28.06153488</c:v>
                </c:pt>
                <c:pt idx="2034">
                  <c:v>28.073773150000001</c:v>
                </c:pt>
                <c:pt idx="2035">
                  <c:v>28.088681940000001</c:v>
                </c:pt>
                <c:pt idx="2036">
                  <c:v>28.100210189999999</c:v>
                </c:pt>
                <c:pt idx="2037">
                  <c:v>28.11967301</c:v>
                </c:pt>
                <c:pt idx="2038">
                  <c:v>28.12704802</c:v>
                </c:pt>
                <c:pt idx="2039">
                  <c:v>28.140130039999999</c:v>
                </c:pt>
                <c:pt idx="2040">
                  <c:v>28.152617930000002</c:v>
                </c:pt>
                <c:pt idx="2041">
                  <c:v>28.167750120000001</c:v>
                </c:pt>
                <c:pt idx="2042">
                  <c:v>28.186488149999999</c:v>
                </c:pt>
                <c:pt idx="2043">
                  <c:v>28.189075949999999</c:v>
                </c:pt>
                <c:pt idx="2044">
                  <c:v>28.205018039999999</c:v>
                </c:pt>
                <c:pt idx="2045">
                  <c:v>28.21868014</c:v>
                </c:pt>
                <c:pt idx="2046">
                  <c:v>28.22950101</c:v>
                </c:pt>
                <c:pt idx="2047">
                  <c:v>28.241787200000001</c:v>
                </c:pt>
                <c:pt idx="2048">
                  <c:v>28.254157070000002</c:v>
                </c:pt>
                <c:pt idx="2049">
                  <c:v>28.27030611</c:v>
                </c:pt>
                <c:pt idx="2050">
                  <c:v>28.282680989999999</c:v>
                </c:pt>
                <c:pt idx="2051">
                  <c:v>28.295027019999999</c:v>
                </c:pt>
                <c:pt idx="2052">
                  <c:v>28.307275059999998</c:v>
                </c:pt>
                <c:pt idx="2053">
                  <c:v>28.321204900000001</c:v>
                </c:pt>
                <c:pt idx="2054">
                  <c:v>28.332062959999998</c:v>
                </c:pt>
                <c:pt idx="2055">
                  <c:v>28.348370079999999</c:v>
                </c:pt>
                <c:pt idx="2056">
                  <c:v>28.360582109999999</c:v>
                </c:pt>
                <c:pt idx="2057">
                  <c:v>28.372773169999999</c:v>
                </c:pt>
                <c:pt idx="2058">
                  <c:v>28.38518023</c:v>
                </c:pt>
                <c:pt idx="2059">
                  <c:v>28.397500040000001</c:v>
                </c:pt>
                <c:pt idx="2060">
                  <c:v>28.409790990000001</c:v>
                </c:pt>
                <c:pt idx="2061">
                  <c:v>28.425982000000001</c:v>
                </c:pt>
                <c:pt idx="2062">
                  <c:v>28.438340190000002</c:v>
                </c:pt>
                <c:pt idx="2063">
                  <c:v>28.45114207</c:v>
                </c:pt>
                <c:pt idx="2064">
                  <c:v>28.463062050000001</c:v>
                </c:pt>
                <c:pt idx="2065">
                  <c:v>28.477810139999999</c:v>
                </c:pt>
                <c:pt idx="2066">
                  <c:v>28.487655159999999</c:v>
                </c:pt>
                <c:pt idx="2067">
                  <c:v>28.503968950000001</c:v>
                </c:pt>
                <c:pt idx="2068">
                  <c:v>28.518360139999999</c:v>
                </c:pt>
                <c:pt idx="2069">
                  <c:v>28.53186607</c:v>
                </c:pt>
                <c:pt idx="2070">
                  <c:v>28.541455030000002</c:v>
                </c:pt>
                <c:pt idx="2071">
                  <c:v>28.553442</c:v>
                </c:pt>
                <c:pt idx="2072">
                  <c:v>28.568857189999999</c:v>
                </c:pt>
                <c:pt idx="2073">
                  <c:v>28.58462214</c:v>
                </c:pt>
                <c:pt idx="2074">
                  <c:v>28.59420896</c:v>
                </c:pt>
                <c:pt idx="2075">
                  <c:v>28.606318000000002</c:v>
                </c:pt>
                <c:pt idx="2076">
                  <c:v>28.618618009999999</c:v>
                </c:pt>
                <c:pt idx="2077">
                  <c:v>28.630933049999999</c:v>
                </c:pt>
                <c:pt idx="2078">
                  <c:v>28.647133830000001</c:v>
                </c:pt>
                <c:pt idx="2079">
                  <c:v>28.659529920000001</c:v>
                </c:pt>
                <c:pt idx="2080">
                  <c:v>28.671856160000001</c:v>
                </c:pt>
                <c:pt idx="2081">
                  <c:v>28.684219120000002</c:v>
                </c:pt>
                <c:pt idx="2082">
                  <c:v>28.696455239999999</c:v>
                </c:pt>
                <c:pt idx="2083">
                  <c:v>28.70872498</c:v>
                </c:pt>
                <c:pt idx="2084">
                  <c:v>28.725137230000001</c:v>
                </c:pt>
                <c:pt idx="2085">
                  <c:v>28.73759604</c:v>
                </c:pt>
                <c:pt idx="2086">
                  <c:v>28.76252508</c:v>
                </c:pt>
                <c:pt idx="2087">
                  <c:v>28.773281099999998</c:v>
                </c:pt>
                <c:pt idx="2088">
                  <c:v>28.777114149999999</c:v>
                </c:pt>
                <c:pt idx="2089">
                  <c:v>28.790536880000001</c:v>
                </c:pt>
                <c:pt idx="2090">
                  <c:v>28.803719999999998</c:v>
                </c:pt>
                <c:pt idx="2091">
                  <c:v>28.82106495</c:v>
                </c:pt>
                <c:pt idx="2092">
                  <c:v>28.82764697</c:v>
                </c:pt>
                <c:pt idx="2093">
                  <c:v>28.83977604</c:v>
                </c:pt>
                <c:pt idx="2094">
                  <c:v>28.852756979999999</c:v>
                </c:pt>
                <c:pt idx="2095">
                  <c:v>28.86448193</c:v>
                </c:pt>
                <c:pt idx="2096">
                  <c:v>28.88615012</c:v>
                </c:pt>
                <c:pt idx="2097">
                  <c:v>28.893963100000001</c:v>
                </c:pt>
                <c:pt idx="2098">
                  <c:v>28.905575280000001</c:v>
                </c:pt>
                <c:pt idx="2099">
                  <c:v>28.919862030000001</c:v>
                </c:pt>
                <c:pt idx="2100">
                  <c:v>28.929909940000002</c:v>
                </c:pt>
                <c:pt idx="2101">
                  <c:v>28.942243099999999</c:v>
                </c:pt>
                <c:pt idx="2102">
                  <c:v>28.958512070000001</c:v>
                </c:pt>
                <c:pt idx="2103">
                  <c:v>28.97100592</c:v>
                </c:pt>
                <c:pt idx="2104">
                  <c:v>28.98551393</c:v>
                </c:pt>
                <c:pt idx="2105">
                  <c:v>28.998037100000001</c:v>
                </c:pt>
                <c:pt idx="2106">
                  <c:v>29.00774813</c:v>
                </c:pt>
                <c:pt idx="2107">
                  <c:v>29.023977989999999</c:v>
                </c:pt>
                <c:pt idx="2108">
                  <c:v>29.03661799</c:v>
                </c:pt>
                <c:pt idx="2109">
                  <c:v>29.048591139999999</c:v>
                </c:pt>
                <c:pt idx="2110">
                  <c:v>29.061120030000001</c:v>
                </c:pt>
                <c:pt idx="2111">
                  <c:v>29.073211189999999</c:v>
                </c:pt>
                <c:pt idx="2112">
                  <c:v>29.085595130000002</c:v>
                </c:pt>
                <c:pt idx="2113">
                  <c:v>29.104024169999999</c:v>
                </c:pt>
                <c:pt idx="2114">
                  <c:v>29.114140030000002</c:v>
                </c:pt>
                <c:pt idx="2115">
                  <c:v>29.12751007</c:v>
                </c:pt>
                <c:pt idx="2116">
                  <c:v>29.13869905</c:v>
                </c:pt>
                <c:pt idx="2117">
                  <c:v>29.15118313</c:v>
                </c:pt>
                <c:pt idx="2118">
                  <c:v>29.163431880000001</c:v>
                </c:pt>
                <c:pt idx="2119">
                  <c:v>29.179716110000001</c:v>
                </c:pt>
                <c:pt idx="2120">
                  <c:v>29.191937920000001</c:v>
                </c:pt>
                <c:pt idx="2121">
                  <c:v>29.204402210000001</c:v>
                </c:pt>
                <c:pt idx="2122">
                  <c:v>29.21658802</c:v>
                </c:pt>
                <c:pt idx="2123">
                  <c:v>29.228954080000001</c:v>
                </c:pt>
                <c:pt idx="2124">
                  <c:v>29.24124312</c:v>
                </c:pt>
                <c:pt idx="2125">
                  <c:v>29.25746822</c:v>
                </c:pt>
                <c:pt idx="2126">
                  <c:v>29.269786119999999</c:v>
                </c:pt>
                <c:pt idx="2127">
                  <c:v>29.28209901</c:v>
                </c:pt>
                <c:pt idx="2128">
                  <c:v>29.294358970000001</c:v>
                </c:pt>
                <c:pt idx="2129">
                  <c:v>29.306887150000001</c:v>
                </c:pt>
                <c:pt idx="2130">
                  <c:v>29.319102050000001</c:v>
                </c:pt>
                <c:pt idx="2131">
                  <c:v>29.335290189999998</c:v>
                </c:pt>
                <c:pt idx="2132">
                  <c:v>29.347636940000001</c:v>
                </c:pt>
                <c:pt idx="2133">
                  <c:v>29.359848020000001</c:v>
                </c:pt>
                <c:pt idx="2134">
                  <c:v>29.372183079999999</c:v>
                </c:pt>
                <c:pt idx="2135">
                  <c:v>29.384518150000002</c:v>
                </c:pt>
                <c:pt idx="2136">
                  <c:v>29.40104294</c:v>
                </c:pt>
                <c:pt idx="2137">
                  <c:v>29.413085219999999</c:v>
                </c:pt>
                <c:pt idx="2138">
                  <c:v>29.427106139999999</c:v>
                </c:pt>
                <c:pt idx="2139">
                  <c:v>29.437695980000001</c:v>
                </c:pt>
                <c:pt idx="2140">
                  <c:v>29.450061080000001</c:v>
                </c:pt>
                <c:pt idx="2141">
                  <c:v>29.462384220000001</c:v>
                </c:pt>
                <c:pt idx="2142">
                  <c:v>29.478595970000001</c:v>
                </c:pt>
                <c:pt idx="2143">
                  <c:v>29.492580180000001</c:v>
                </c:pt>
                <c:pt idx="2144">
                  <c:v>29.503333090000002</c:v>
                </c:pt>
                <c:pt idx="2145">
                  <c:v>29.518700119999998</c:v>
                </c:pt>
                <c:pt idx="2146">
                  <c:v>29.527884010000001</c:v>
                </c:pt>
                <c:pt idx="2147">
                  <c:v>29.541260000000001</c:v>
                </c:pt>
                <c:pt idx="2148">
                  <c:v>29.556571250000001</c:v>
                </c:pt>
                <c:pt idx="2149">
                  <c:v>29.569187159999998</c:v>
                </c:pt>
                <c:pt idx="2150">
                  <c:v>29.581351040000001</c:v>
                </c:pt>
                <c:pt idx="2151">
                  <c:v>29.593391180000001</c:v>
                </c:pt>
                <c:pt idx="2152">
                  <c:v>29.606940269999999</c:v>
                </c:pt>
                <c:pt idx="2153">
                  <c:v>29.619279150000001</c:v>
                </c:pt>
                <c:pt idx="2154">
                  <c:v>29.63455892</c:v>
                </c:pt>
                <c:pt idx="2155">
                  <c:v>29.64661598</c:v>
                </c:pt>
                <c:pt idx="2156">
                  <c:v>29.658932920000002</c:v>
                </c:pt>
                <c:pt idx="2157">
                  <c:v>29.671263929999999</c:v>
                </c:pt>
                <c:pt idx="2158">
                  <c:v>29.683596130000002</c:v>
                </c:pt>
                <c:pt idx="2159">
                  <c:v>29.695842979999998</c:v>
                </c:pt>
                <c:pt idx="2160">
                  <c:v>29.712075949999999</c:v>
                </c:pt>
                <c:pt idx="2161">
                  <c:v>29.724489930000001</c:v>
                </c:pt>
                <c:pt idx="2162">
                  <c:v>29.73690319</c:v>
                </c:pt>
                <c:pt idx="2163">
                  <c:v>29.749358180000002</c:v>
                </c:pt>
                <c:pt idx="2164">
                  <c:v>29.762118099999999</c:v>
                </c:pt>
                <c:pt idx="2165">
                  <c:v>29.777604100000001</c:v>
                </c:pt>
                <c:pt idx="2166">
                  <c:v>29.78997493</c:v>
                </c:pt>
                <c:pt idx="2167">
                  <c:v>29.802257059999999</c:v>
                </c:pt>
                <c:pt idx="2168">
                  <c:v>29.81459808</c:v>
                </c:pt>
                <c:pt idx="2169">
                  <c:v>29.82688212</c:v>
                </c:pt>
                <c:pt idx="2170">
                  <c:v>29.839207890000001</c:v>
                </c:pt>
                <c:pt idx="2171">
                  <c:v>29.855422019999999</c:v>
                </c:pt>
                <c:pt idx="2172">
                  <c:v>29.867937090000002</c:v>
                </c:pt>
                <c:pt idx="2173">
                  <c:v>29.880069020000001</c:v>
                </c:pt>
                <c:pt idx="2174">
                  <c:v>29.89233398</c:v>
                </c:pt>
                <c:pt idx="2175">
                  <c:v>29.904710049999998</c:v>
                </c:pt>
                <c:pt idx="2176">
                  <c:v>29.91752911</c:v>
                </c:pt>
                <c:pt idx="2177">
                  <c:v>29.933402059999999</c:v>
                </c:pt>
                <c:pt idx="2178">
                  <c:v>29.945618150000001</c:v>
                </c:pt>
                <c:pt idx="2179">
                  <c:v>29.957918880000001</c:v>
                </c:pt>
                <c:pt idx="2180">
                  <c:v>29.973494049999999</c:v>
                </c:pt>
                <c:pt idx="2181">
                  <c:v>29.99834323</c:v>
                </c:pt>
                <c:pt idx="2182">
                  <c:v>30.00262403</c:v>
                </c:pt>
                <c:pt idx="2183">
                  <c:v>30.016000989999998</c:v>
                </c:pt>
                <c:pt idx="2184">
                  <c:v>30.032026049999999</c:v>
                </c:pt>
                <c:pt idx="2185">
                  <c:v>30.038513179999999</c:v>
                </c:pt>
                <c:pt idx="2186">
                  <c:v>30.048097129999999</c:v>
                </c:pt>
                <c:pt idx="2187">
                  <c:v>30.0643189</c:v>
                </c:pt>
                <c:pt idx="2188">
                  <c:v>30.073702099999998</c:v>
                </c:pt>
                <c:pt idx="2189">
                  <c:v>30.088939910000001</c:v>
                </c:pt>
                <c:pt idx="2190">
                  <c:v>30.104396099999999</c:v>
                </c:pt>
                <c:pt idx="2191">
                  <c:v>30.113573070000001</c:v>
                </c:pt>
                <c:pt idx="2192">
                  <c:v>30.1269691</c:v>
                </c:pt>
                <c:pt idx="2193">
                  <c:v>30.138209100000001</c:v>
                </c:pt>
                <c:pt idx="2194">
                  <c:v>30.155200000000001</c:v>
                </c:pt>
                <c:pt idx="2195">
                  <c:v>30.167591810000001</c:v>
                </c:pt>
                <c:pt idx="2196">
                  <c:v>30.179122920000001</c:v>
                </c:pt>
                <c:pt idx="2197">
                  <c:v>30.191391939999999</c:v>
                </c:pt>
                <c:pt idx="2198">
                  <c:v>30.20371914</c:v>
                </c:pt>
                <c:pt idx="2199">
                  <c:v>30.223715070000001</c:v>
                </c:pt>
                <c:pt idx="2200">
                  <c:v>30.232688190000001</c:v>
                </c:pt>
                <c:pt idx="2201">
                  <c:v>30.248311040000001</c:v>
                </c:pt>
                <c:pt idx="2202">
                  <c:v>30.25693893</c:v>
                </c:pt>
                <c:pt idx="2203">
                  <c:v>30.26949406</c:v>
                </c:pt>
                <c:pt idx="2204">
                  <c:v>30.287151099999999</c:v>
                </c:pt>
                <c:pt idx="2205">
                  <c:v>30.295953040000001</c:v>
                </c:pt>
                <c:pt idx="2206">
                  <c:v>30.311636920000002</c:v>
                </c:pt>
                <c:pt idx="2207">
                  <c:v>30.324523930000002</c:v>
                </c:pt>
                <c:pt idx="2208">
                  <c:v>30.338568930000001</c:v>
                </c:pt>
                <c:pt idx="2209">
                  <c:v>30.347980979999999</c:v>
                </c:pt>
                <c:pt idx="2210">
                  <c:v>30.359365220000001</c:v>
                </c:pt>
                <c:pt idx="2211">
                  <c:v>30.371707199999999</c:v>
                </c:pt>
                <c:pt idx="2212">
                  <c:v>30.38920808</c:v>
                </c:pt>
                <c:pt idx="2213">
                  <c:v>30.400238989999998</c:v>
                </c:pt>
                <c:pt idx="2214">
                  <c:v>30.412583829999999</c:v>
                </c:pt>
                <c:pt idx="2215">
                  <c:v>30.425148960000001</c:v>
                </c:pt>
                <c:pt idx="2216">
                  <c:v>30.437334060000001</c:v>
                </c:pt>
                <c:pt idx="2217">
                  <c:v>30.44954705</c:v>
                </c:pt>
                <c:pt idx="2218">
                  <c:v>30.465713260000001</c:v>
                </c:pt>
                <c:pt idx="2219">
                  <c:v>30.483422990000001</c:v>
                </c:pt>
                <c:pt idx="2220">
                  <c:v>30.490334990000001</c:v>
                </c:pt>
                <c:pt idx="2221">
                  <c:v>30.514657969999998</c:v>
                </c:pt>
                <c:pt idx="2222">
                  <c:v>30.52126694</c:v>
                </c:pt>
                <c:pt idx="2223">
                  <c:v>30.536607029999999</c:v>
                </c:pt>
                <c:pt idx="2224">
                  <c:v>30.54871297</c:v>
                </c:pt>
                <c:pt idx="2225">
                  <c:v>30.557492969999998</c:v>
                </c:pt>
                <c:pt idx="2226">
                  <c:v>30.571199889999999</c:v>
                </c:pt>
                <c:pt idx="2227">
                  <c:v>30.58073997</c:v>
                </c:pt>
                <c:pt idx="2228">
                  <c:v>30.595141170000002</c:v>
                </c:pt>
                <c:pt idx="2229">
                  <c:v>30.609461069999998</c:v>
                </c:pt>
                <c:pt idx="2230">
                  <c:v>30.621525049999999</c:v>
                </c:pt>
                <c:pt idx="2231">
                  <c:v>30.634130240000001</c:v>
                </c:pt>
                <c:pt idx="2232">
                  <c:v>30.64604211</c:v>
                </c:pt>
                <c:pt idx="2233">
                  <c:v>30.662633899999999</c:v>
                </c:pt>
                <c:pt idx="2234">
                  <c:v>30.67138314</c:v>
                </c:pt>
                <c:pt idx="2235">
                  <c:v>30.686915160000002</c:v>
                </c:pt>
                <c:pt idx="2236">
                  <c:v>30.699744939999999</c:v>
                </c:pt>
                <c:pt idx="2237">
                  <c:v>30.711516140000001</c:v>
                </c:pt>
                <c:pt idx="2238">
                  <c:v>30.723886010000001</c:v>
                </c:pt>
                <c:pt idx="2239">
                  <c:v>30.736119030000001</c:v>
                </c:pt>
                <c:pt idx="2240">
                  <c:v>30.748512980000001</c:v>
                </c:pt>
                <c:pt idx="2241">
                  <c:v>30.766746040000001</c:v>
                </c:pt>
                <c:pt idx="2242">
                  <c:v>30.77698612</c:v>
                </c:pt>
                <c:pt idx="2243">
                  <c:v>30.789373869999999</c:v>
                </c:pt>
                <c:pt idx="2244">
                  <c:v>30.801804069999999</c:v>
                </c:pt>
                <c:pt idx="2245">
                  <c:v>30.813979150000002</c:v>
                </c:pt>
                <c:pt idx="2246">
                  <c:v>30.826268200000001</c:v>
                </c:pt>
                <c:pt idx="2247">
                  <c:v>30.843282219999999</c:v>
                </c:pt>
                <c:pt idx="2248">
                  <c:v>30.854974989999999</c:v>
                </c:pt>
                <c:pt idx="2249">
                  <c:v>30.874853130000002</c:v>
                </c:pt>
                <c:pt idx="2250">
                  <c:v>30.879559990000001</c:v>
                </c:pt>
                <c:pt idx="2251">
                  <c:v>30.892162079999999</c:v>
                </c:pt>
                <c:pt idx="2252">
                  <c:v>30.908072950000001</c:v>
                </c:pt>
                <c:pt idx="2253">
                  <c:v>30.920538189999998</c:v>
                </c:pt>
                <c:pt idx="2254">
                  <c:v>30.932661060000001</c:v>
                </c:pt>
                <c:pt idx="2255">
                  <c:v>30.94495702</c:v>
                </c:pt>
                <c:pt idx="2256">
                  <c:v>30.957333089999999</c:v>
                </c:pt>
                <c:pt idx="2257">
                  <c:v>30.969654080000002</c:v>
                </c:pt>
                <c:pt idx="2258">
                  <c:v>30.985853909999999</c:v>
                </c:pt>
                <c:pt idx="2259">
                  <c:v>30.998192070000002</c:v>
                </c:pt>
                <c:pt idx="2260">
                  <c:v>31.010447030000002</c:v>
                </c:pt>
                <c:pt idx="2261">
                  <c:v>31.022828100000002</c:v>
                </c:pt>
                <c:pt idx="2262">
                  <c:v>31.03524303</c:v>
                </c:pt>
                <c:pt idx="2263">
                  <c:v>31.047377109999999</c:v>
                </c:pt>
                <c:pt idx="2264">
                  <c:v>31.063679929999999</c:v>
                </c:pt>
                <c:pt idx="2265">
                  <c:v>31.076018099999999</c:v>
                </c:pt>
                <c:pt idx="2266">
                  <c:v>31.088285920000001</c:v>
                </c:pt>
                <c:pt idx="2267">
                  <c:v>31.100654129999999</c:v>
                </c:pt>
                <c:pt idx="2268">
                  <c:v>31.112993960000001</c:v>
                </c:pt>
                <c:pt idx="2269">
                  <c:v>31.12559199</c:v>
                </c:pt>
                <c:pt idx="2270">
                  <c:v>31.141522169999998</c:v>
                </c:pt>
                <c:pt idx="2271">
                  <c:v>31.154022220000002</c:v>
                </c:pt>
                <c:pt idx="2272">
                  <c:v>31.166181089999998</c:v>
                </c:pt>
                <c:pt idx="2273">
                  <c:v>31.178443909999999</c:v>
                </c:pt>
                <c:pt idx="2274">
                  <c:v>31.19081903</c:v>
                </c:pt>
                <c:pt idx="2275">
                  <c:v>31.203538890000001</c:v>
                </c:pt>
                <c:pt idx="2276">
                  <c:v>31.219657900000001</c:v>
                </c:pt>
                <c:pt idx="2277">
                  <c:v>31.231676100000001</c:v>
                </c:pt>
                <c:pt idx="2278">
                  <c:v>31.244523050000002</c:v>
                </c:pt>
                <c:pt idx="2279">
                  <c:v>31.256406070000001</c:v>
                </c:pt>
                <c:pt idx="2280">
                  <c:v>31.270217899999999</c:v>
                </c:pt>
                <c:pt idx="2281">
                  <c:v>31.28614593</c:v>
                </c:pt>
                <c:pt idx="2282">
                  <c:v>31.29727793</c:v>
                </c:pt>
                <c:pt idx="2283">
                  <c:v>31.309861179999999</c:v>
                </c:pt>
                <c:pt idx="2284">
                  <c:v>31.321810960000001</c:v>
                </c:pt>
                <c:pt idx="2285">
                  <c:v>31.33416295</c:v>
                </c:pt>
                <c:pt idx="2286">
                  <c:v>31.34656906</c:v>
                </c:pt>
                <c:pt idx="2287">
                  <c:v>31.36265397</c:v>
                </c:pt>
                <c:pt idx="2288">
                  <c:v>31.375005250000001</c:v>
                </c:pt>
                <c:pt idx="2289">
                  <c:v>31.38733315</c:v>
                </c:pt>
                <c:pt idx="2290">
                  <c:v>31.39984608</c:v>
                </c:pt>
                <c:pt idx="2291">
                  <c:v>31.411864999999999</c:v>
                </c:pt>
                <c:pt idx="2292">
                  <c:v>31.42421603</c:v>
                </c:pt>
                <c:pt idx="2293">
                  <c:v>31.440525050000002</c:v>
                </c:pt>
                <c:pt idx="2294">
                  <c:v>31.453061099999999</c:v>
                </c:pt>
                <c:pt idx="2295">
                  <c:v>31.465152979999999</c:v>
                </c:pt>
                <c:pt idx="2296">
                  <c:v>31.47825503</c:v>
                </c:pt>
                <c:pt idx="2297">
                  <c:v>31.49001694</c:v>
                </c:pt>
                <c:pt idx="2298">
                  <c:v>31.502125979999999</c:v>
                </c:pt>
                <c:pt idx="2299">
                  <c:v>31.51836205</c:v>
                </c:pt>
                <c:pt idx="2300">
                  <c:v>31.530684950000001</c:v>
                </c:pt>
                <c:pt idx="2301">
                  <c:v>31.543522119999999</c:v>
                </c:pt>
                <c:pt idx="2302">
                  <c:v>31.55532694</c:v>
                </c:pt>
                <c:pt idx="2303">
                  <c:v>31.567622180000001</c:v>
                </c:pt>
                <c:pt idx="2304">
                  <c:v>31.580049039999999</c:v>
                </c:pt>
                <c:pt idx="2305">
                  <c:v>31.59616995</c:v>
                </c:pt>
                <c:pt idx="2306">
                  <c:v>31.609074119999999</c:v>
                </c:pt>
                <c:pt idx="2307">
                  <c:v>31.621268990000001</c:v>
                </c:pt>
                <c:pt idx="2308">
                  <c:v>31.633316990000001</c:v>
                </c:pt>
                <c:pt idx="2309">
                  <c:v>31.646132949999998</c:v>
                </c:pt>
                <c:pt idx="2310">
                  <c:v>31.66162825</c:v>
                </c:pt>
                <c:pt idx="2311">
                  <c:v>31.674226279999999</c:v>
                </c:pt>
                <c:pt idx="2312">
                  <c:v>31.686375139999999</c:v>
                </c:pt>
                <c:pt idx="2313">
                  <c:v>31.69860911</c:v>
                </c:pt>
                <c:pt idx="2314">
                  <c:v>31.710983989999999</c:v>
                </c:pt>
                <c:pt idx="2315">
                  <c:v>31.723304030000001</c:v>
                </c:pt>
                <c:pt idx="2316">
                  <c:v>31.739462140000001</c:v>
                </c:pt>
                <c:pt idx="2317">
                  <c:v>31.751845119999999</c:v>
                </c:pt>
                <c:pt idx="2318">
                  <c:v>31.76415682</c:v>
                </c:pt>
                <c:pt idx="2319">
                  <c:v>31.776396040000002</c:v>
                </c:pt>
                <c:pt idx="2320">
                  <c:v>31.788897989999999</c:v>
                </c:pt>
                <c:pt idx="2321">
                  <c:v>31.801206109999999</c:v>
                </c:pt>
                <c:pt idx="2322">
                  <c:v>31.81752801</c:v>
                </c:pt>
                <c:pt idx="2323">
                  <c:v>31.829609869999999</c:v>
                </c:pt>
                <c:pt idx="2324">
                  <c:v>31.842030999999999</c:v>
                </c:pt>
                <c:pt idx="2325">
                  <c:v>31.854321240000001</c:v>
                </c:pt>
                <c:pt idx="2326">
                  <c:v>31.869121069999998</c:v>
                </c:pt>
                <c:pt idx="2327">
                  <c:v>31.880884890000001</c:v>
                </c:pt>
                <c:pt idx="2328">
                  <c:v>31.89515901</c:v>
                </c:pt>
                <c:pt idx="2329">
                  <c:v>31.907459020000001</c:v>
                </c:pt>
                <c:pt idx="2330">
                  <c:v>31.919792180000002</c:v>
                </c:pt>
                <c:pt idx="2331">
                  <c:v>31.932059049999999</c:v>
                </c:pt>
                <c:pt idx="2332">
                  <c:v>31.94442797</c:v>
                </c:pt>
                <c:pt idx="2333">
                  <c:v>31.956677200000001</c:v>
                </c:pt>
                <c:pt idx="2334">
                  <c:v>31.97305489</c:v>
                </c:pt>
                <c:pt idx="2335">
                  <c:v>31.98531818</c:v>
                </c:pt>
                <c:pt idx="2336">
                  <c:v>31.997570039999999</c:v>
                </c:pt>
                <c:pt idx="2337">
                  <c:v>32.010108950000003</c:v>
                </c:pt>
                <c:pt idx="2338">
                  <c:v>32.022284980000002</c:v>
                </c:pt>
                <c:pt idx="2339">
                  <c:v>32.03847408</c:v>
                </c:pt>
                <c:pt idx="2340">
                  <c:v>32.050832030000002</c:v>
                </c:pt>
                <c:pt idx="2341">
                  <c:v>32.063133960000002</c:v>
                </c:pt>
                <c:pt idx="2342">
                  <c:v>32.075513119999997</c:v>
                </c:pt>
                <c:pt idx="2343">
                  <c:v>32.087794070000001</c:v>
                </c:pt>
                <c:pt idx="2344">
                  <c:v>32.100370169999998</c:v>
                </c:pt>
                <c:pt idx="2345">
                  <c:v>32.120054009999997</c:v>
                </c:pt>
                <c:pt idx="2346">
                  <c:v>32.12861204</c:v>
                </c:pt>
                <c:pt idx="2347">
                  <c:v>32.141308070000001</c:v>
                </c:pt>
                <c:pt idx="2348">
                  <c:v>32.153708930000001</c:v>
                </c:pt>
                <c:pt idx="2349">
                  <c:v>32.16648507</c:v>
                </c:pt>
                <c:pt idx="2350">
                  <c:v>32.177980179999999</c:v>
                </c:pt>
                <c:pt idx="2351">
                  <c:v>32.198026900000002</c:v>
                </c:pt>
                <c:pt idx="2352">
                  <c:v>32.208443160000002</c:v>
                </c:pt>
                <c:pt idx="2353">
                  <c:v>32.219390869999998</c:v>
                </c:pt>
                <c:pt idx="2354">
                  <c:v>32.23113489</c:v>
                </c:pt>
                <c:pt idx="2355">
                  <c:v>32.244627950000002</c:v>
                </c:pt>
                <c:pt idx="2356">
                  <c:v>32.255817890000003</c:v>
                </c:pt>
                <c:pt idx="2357">
                  <c:v>32.274945019999997</c:v>
                </c:pt>
                <c:pt idx="2358">
                  <c:v>32.284284110000002</c:v>
                </c:pt>
                <c:pt idx="2359">
                  <c:v>32.296586990000002</c:v>
                </c:pt>
                <c:pt idx="2360">
                  <c:v>32.308889149999999</c:v>
                </c:pt>
                <c:pt idx="2361">
                  <c:v>32.321172949999998</c:v>
                </c:pt>
                <c:pt idx="2362">
                  <c:v>32.333693029999999</c:v>
                </c:pt>
                <c:pt idx="2363">
                  <c:v>32.349784139999997</c:v>
                </c:pt>
                <c:pt idx="2364">
                  <c:v>32.362171170000003</c:v>
                </c:pt>
                <c:pt idx="2365">
                  <c:v>32.374577049999999</c:v>
                </c:pt>
                <c:pt idx="2366">
                  <c:v>32.386823890000002</c:v>
                </c:pt>
                <c:pt idx="2367">
                  <c:v>32.399061920000001</c:v>
                </c:pt>
                <c:pt idx="2368">
                  <c:v>32.411385060000001</c:v>
                </c:pt>
                <c:pt idx="2369">
                  <c:v>32.42759204</c:v>
                </c:pt>
                <c:pt idx="2370">
                  <c:v>32.439911129999999</c:v>
                </c:pt>
                <c:pt idx="2371">
                  <c:v>32.452224020000003</c:v>
                </c:pt>
                <c:pt idx="2372">
                  <c:v>32.465039009999998</c:v>
                </c:pt>
                <c:pt idx="2373">
                  <c:v>32.476826189999997</c:v>
                </c:pt>
                <c:pt idx="2374">
                  <c:v>32.489171030000001</c:v>
                </c:pt>
                <c:pt idx="2375">
                  <c:v>32.501852040000003</c:v>
                </c:pt>
                <c:pt idx="2376">
                  <c:v>32.513786080000003</c:v>
                </c:pt>
                <c:pt idx="2377">
                  <c:v>32.525964979999998</c:v>
                </c:pt>
                <c:pt idx="2378">
                  <c:v>32.542268040000003</c:v>
                </c:pt>
                <c:pt idx="2379">
                  <c:v>32.554566139999999</c:v>
                </c:pt>
                <c:pt idx="2380">
                  <c:v>32.566949129999998</c:v>
                </c:pt>
                <c:pt idx="2381">
                  <c:v>32.579232930000003</c:v>
                </c:pt>
                <c:pt idx="2382">
                  <c:v>32.591537240000001</c:v>
                </c:pt>
                <c:pt idx="2383">
                  <c:v>32.60415888</c:v>
                </c:pt>
                <c:pt idx="2384">
                  <c:v>32.616715910000003</c:v>
                </c:pt>
                <c:pt idx="2385">
                  <c:v>32.628403900000002</c:v>
                </c:pt>
                <c:pt idx="2386">
                  <c:v>32.640726090000001</c:v>
                </c:pt>
                <c:pt idx="2387">
                  <c:v>32.659514190000003</c:v>
                </c:pt>
                <c:pt idx="2388">
                  <c:v>32.67174602</c:v>
                </c:pt>
                <c:pt idx="2389">
                  <c:v>32.684767010000002</c:v>
                </c:pt>
                <c:pt idx="2390">
                  <c:v>32.693964000000001</c:v>
                </c:pt>
                <c:pt idx="2391">
                  <c:v>32.710467100000002</c:v>
                </c:pt>
                <c:pt idx="2392">
                  <c:v>32.722614049999997</c:v>
                </c:pt>
                <c:pt idx="2393">
                  <c:v>32.738162989999999</c:v>
                </c:pt>
                <c:pt idx="2394">
                  <c:v>32.743666169999997</c:v>
                </c:pt>
                <c:pt idx="2395">
                  <c:v>32.770971060000001</c:v>
                </c:pt>
                <c:pt idx="2396">
                  <c:v>32.772173170000002</c:v>
                </c:pt>
                <c:pt idx="2397">
                  <c:v>32.784894940000001</c:v>
                </c:pt>
                <c:pt idx="2398">
                  <c:v>32.797454119999998</c:v>
                </c:pt>
                <c:pt idx="2399">
                  <c:v>32.81000495</c:v>
                </c:pt>
                <c:pt idx="2400">
                  <c:v>32.820898059999998</c:v>
                </c:pt>
                <c:pt idx="2401">
                  <c:v>32.833234070000003</c:v>
                </c:pt>
                <c:pt idx="2402">
                  <c:v>32.849282979999998</c:v>
                </c:pt>
                <c:pt idx="2403">
                  <c:v>32.857825040000002</c:v>
                </c:pt>
                <c:pt idx="2404">
                  <c:v>32.870186089999997</c:v>
                </c:pt>
                <c:pt idx="2405">
                  <c:v>32.882542129999997</c:v>
                </c:pt>
                <c:pt idx="2406">
                  <c:v>32.898668999999998</c:v>
                </c:pt>
                <c:pt idx="2407">
                  <c:v>32.910977129999999</c:v>
                </c:pt>
                <c:pt idx="2408">
                  <c:v>32.923263069999997</c:v>
                </c:pt>
                <c:pt idx="2409">
                  <c:v>32.935602189999997</c:v>
                </c:pt>
                <c:pt idx="2410">
                  <c:v>32.947942019999999</c:v>
                </c:pt>
                <c:pt idx="2411">
                  <c:v>32.960232019999999</c:v>
                </c:pt>
                <c:pt idx="2412">
                  <c:v>32.972387079999997</c:v>
                </c:pt>
                <c:pt idx="2413">
                  <c:v>32.985239980000003</c:v>
                </c:pt>
                <c:pt idx="2414">
                  <c:v>32.99760199</c:v>
                </c:pt>
                <c:pt idx="2415">
                  <c:v>33.013323069999998</c:v>
                </c:pt>
                <c:pt idx="2416">
                  <c:v>33.025763990000002</c:v>
                </c:pt>
                <c:pt idx="2417">
                  <c:v>33.037901159999997</c:v>
                </c:pt>
                <c:pt idx="2418">
                  <c:v>33.050225259999998</c:v>
                </c:pt>
                <c:pt idx="2419">
                  <c:v>33.062526939999998</c:v>
                </c:pt>
                <c:pt idx="2420">
                  <c:v>33.074764969999997</c:v>
                </c:pt>
                <c:pt idx="2421">
                  <c:v>33.087344170000001</c:v>
                </c:pt>
                <c:pt idx="2422">
                  <c:v>33.099575039999998</c:v>
                </c:pt>
                <c:pt idx="2423">
                  <c:v>33.111911059999997</c:v>
                </c:pt>
                <c:pt idx="2424">
                  <c:v>33.128018140000002</c:v>
                </c:pt>
                <c:pt idx="2425">
                  <c:v>33.140320060000001</c:v>
                </c:pt>
                <c:pt idx="2426">
                  <c:v>33.154963019999997</c:v>
                </c:pt>
                <c:pt idx="2427">
                  <c:v>33.164911029999999</c:v>
                </c:pt>
                <c:pt idx="2428">
                  <c:v>33.177477119999999</c:v>
                </c:pt>
                <c:pt idx="2429">
                  <c:v>33.190626139999999</c:v>
                </c:pt>
                <c:pt idx="2430">
                  <c:v>33.206090930000002</c:v>
                </c:pt>
                <c:pt idx="2431">
                  <c:v>33.215759040000002</c:v>
                </c:pt>
                <c:pt idx="2432">
                  <c:v>33.226572040000001</c:v>
                </c:pt>
                <c:pt idx="2433">
                  <c:v>33.242691039999997</c:v>
                </c:pt>
                <c:pt idx="2434">
                  <c:v>33.257225990000002</c:v>
                </c:pt>
                <c:pt idx="2435">
                  <c:v>33.267303939999998</c:v>
                </c:pt>
                <c:pt idx="2436">
                  <c:v>33.280100109999999</c:v>
                </c:pt>
                <c:pt idx="2437">
                  <c:v>33.291878220000001</c:v>
                </c:pt>
                <c:pt idx="2438">
                  <c:v>33.308687210000002</c:v>
                </c:pt>
                <c:pt idx="2439">
                  <c:v>33.316507100000003</c:v>
                </c:pt>
                <c:pt idx="2440">
                  <c:v>33.328769919999999</c:v>
                </c:pt>
                <c:pt idx="2441">
                  <c:v>33.341377970000003</c:v>
                </c:pt>
                <c:pt idx="2442">
                  <c:v>33.357505080000003</c:v>
                </c:pt>
                <c:pt idx="2443">
                  <c:v>33.373142960000003</c:v>
                </c:pt>
                <c:pt idx="2444">
                  <c:v>33.382557869999999</c:v>
                </c:pt>
                <c:pt idx="2445">
                  <c:v>33.398113969999997</c:v>
                </c:pt>
                <c:pt idx="2446">
                  <c:v>33.406837940000003</c:v>
                </c:pt>
                <c:pt idx="2447">
                  <c:v>33.445698980000003</c:v>
                </c:pt>
                <c:pt idx="2448">
                  <c:v>33.460907939999998</c:v>
                </c:pt>
                <c:pt idx="2449">
                  <c:v>33.462355850000002</c:v>
                </c:pt>
                <c:pt idx="2450">
                  <c:v>33.463410850000002</c:v>
                </c:pt>
                <c:pt idx="2451">
                  <c:v>33.478130100000001</c:v>
                </c:pt>
                <c:pt idx="2452">
                  <c:v>33.484389069999999</c:v>
                </c:pt>
                <c:pt idx="2453">
                  <c:v>33.496631149999999</c:v>
                </c:pt>
                <c:pt idx="2454">
                  <c:v>33.50898814</c:v>
                </c:pt>
                <c:pt idx="2455">
                  <c:v>33.5212431</c:v>
                </c:pt>
                <c:pt idx="2456">
                  <c:v>33.533542160000003</c:v>
                </c:pt>
                <c:pt idx="2457">
                  <c:v>33.545763020000003</c:v>
                </c:pt>
                <c:pt idx="2458">
                  <c:v>33.558165070000001</c:v>
                </c:pt>
                <c:pt idx="2459">
                  <c:v>33.570652250000002</c:v>
                </c:pt>
                <c:pt idx="2460">
                  <c:v>33.583405020000001</c:v>
                </c:pt>
                <c:pt idx="2461">
                  <c:v>33.599163060000002</c:v>
                </c:pt>
                <c:pt idx="2462">
                  <c:v>33.614804980000002</c:v>
                </c:pt>
                <c:pt idx="2463">
                  <c:v>33.623969080000002</c:v>
                </c:pt>
                <c:pt idx="2464">
                  <c:v>33.644914149999998</c:v>
                </c:pt>
                <c:pt idx="2465">
                  <c:v>33.64864206</c:v>
                </c:pt>
                <c:pt idx="2466">
                  <c:v>33.662493939999997</c:v>
                </c:pt>
                <c:pt idx="2467">
                  <c:v>33.672932150000001</c:v>
                </c:pt>
                <c:pt idx="2468">
                  <c:v>33.685171840000002</c:v>
                </c:pt>
                <c:pt idx="2469">
                  <c:v>33.69737911</c:v>
                </c:pt>
                <c:pt idx="2470">
                  <c:v>33.713655950000003</c:v>
                </c:pt>
                <c:pt idx="2471">
                  <c:v>33.726104020000001</c:v>
                </c:pt>
                <c:pt idx="2472">
                  <c:v>33.738826039999999</c:v>
                </c:pt>
                <c:pt idx="2473">
                  <c:v>33.750689979999997</c:v>
                </c:pt>
                <c:pt idx="2474">
                  <c:v>33.765614030000002</c:v>
                </c:pt>
                <c:pt idx="2475">
                  <c:v>33.776065109999998</c:v>
                </c:pt>
                <c:pt idx="2476">
                  <c:v>33.796579119999997</c:v>
                </c:pt>
                <c:pt idx="2477">
                  <c:v>33.801961900000002</c:v>
                </c:pt>
                <c:pt idx="2478">
                  <c:v>33.812525030000003</c:v>
                </c:pt>
                <c:pt idx="2479">
                  <c:v>33.829540010000002</c:v>
                </c:pt>
                <c:pt idx="2480">
                  <c:v>33.84205317</c:v>
                </c:pt>
                <c:pt idx="2481">
                  <c:v>33.853052140000003</c:v>
                </c:pt>
                <c:pt idx="2482">
                  <c:v>33.865206000000001</c:v>
                </c:pt>
                <c:pt idx="2483">
                  <c:v>33.877500060000003</c:v>
                </c:pt>
                <c:pt idx="2484">
                  <c:v>33.889895920000001</c:v>
                </c:pt>
                <c:pt idx="2485">
                  <c:v>33.902446990000001</c:v>
                </c:pt>
                <c:pt idx="2486">
                  <c:v>33.914571049999999</c:v>
                </c:pt>
                <c:pt idx="2487">
                  <c:v>33.926808119999997</c:v>
                </c:pt>
                <c:pt idx="2488">
                  <c:v>33.943020109999999</c:v>
                </c:pt>
                <c:pt idx="2489">
                  <c:v>33.955386160000003</c:v>
                </c:pt>
                <c:pt idx="2490">
                  <c:v>33.967602970000002</c:v>
                </c:pt>
                <c:pt idx="2491">
                  <c:v>33.979954960000001</c:v>
                </c:pt>
                <c:pt idx="2492">
                  <c:v>33.99287605</c:v>
                </c:pt>
                <c:pt idx="2493">
                  <c:v>34.006839990000003</c:v>
                </c:pt>
                <c:pt idx="2494">
                  <c:v>34.016888139999999</c:v>
                </c:pt>
                <c:pt idx="2495">
                  <c:v>34.031441209999997</c:v>
                </c:pt>
                <c:pt idx="2496">
                  <c:v>34.041599990000002</c:v>
                </c:pt>
                <c:pt idx="2497">
                  <c:v>34.058638100000003</c:v>
                </c:pt>
                <c:pt idx="2498">
                  <c:v>34.071640010000003</c:v>
                </c:pt>
                <c:pt idx="2499">
                  <c:v>34.08565402</c:v>
                </c:pt>
                <c:pt idx="2500">
                  <c:v>34.095730070000002</c:v>
                </c:pt>
                <c:pt idx="2501">
                  <c:v>34.106961249999998</c:v>
                </c:pt>
                <c:pt idx="2502">
                  <c:v>34.120893959999997</c:v>
                </c:pt>
                <c:pt idx="2503">
                  <c:v>34.131666899999999</c:v>
                </c:pt>
                <c:pt idx="2504">
                  <c:v>34.144229170000003</c:v>
                </c:pt>
                <c:pt idx="2505">
                  <c:v>34.156346079999999</c:v>
                </c:pt>
                <c:pt idx="2506">
                  <c:v>34.172682049999999</c:v>
                </c:pt>
                <c:pt idx="2507">
                  <c:v>34.185431000000001</c:v>
                </c:pt>
                <c:pt idx="2508">
                  <c:v>34.197576050000002</c:v>
                </c:pt>
                <c:pt idx="2509">
                  <c:v>34.20942616</c:v>
                </c:pt>
                <c:pt idx="2510">
                  <c:v>34.221661089999998</c:v>
                </c:pt>
                <c:pt idx="2511">
                  <c:v>34.239047999999997</c:v>
                </c:pt>
                <c:pt idx="2512">
                  <c:v>34.249428029999997</c:v>
                </c:pt>
                <c:pt idx="2513">
                  <c:v>34.262889860000001</c:v>
                </c:pt>
                <c:pt idx="2514">
                  <c:v>34.271760229999998</c:v>
                </c:pt>
                <c:pt idx="2515">
                  <c:v>34.283591270000002</c:v>
                </c:pt>
                <c:pt idx="2516">
                  <c:v>34.299419159999999</c:v>
                </c:pt>
                <c:pt idx="2517">
                  <c:v>34.311697240000001</c:v>
                </c:pt>
                <c:pt idx="2518">
                  <c:v>34.323988909999997</c:v>
                </c:pt>
                <c:pt idx="2519">
                  <c:v>34.336415049999999</c:v>
                </c:pt>
                <c:pt idx="2520">
                  <c:v>34.348814009999998</c:v>
                </c:pt>
                <c:pt idx="2521">
                  <c:v>34.36099815</c:v>
                </c:pt>
                <c:pt idx="2522">
                  <c:v>34.373229979999998</c:v>
                </c:pt>
                <c:pt idx="2523">
                  <c:v>34.385463950000002</c:v>
                </c:pt>
                <c:pt idx="2524">
                  <c:v>34.397902010000003</c:v>
                </c:pt>
                <c:pt idx="2525">
                  <c:v>34.414067029999998</c:v>
                </c:pt>
                <c:pt idx="2526">
                  <c:v>34.42723823</c:v>
                </c:pt>
                <c:pt idx="2527">
                  <c:v>34.43871403</c:v>
                </c:pt>
                <c:pt idx="2528">
                  <c:v>34.450973269999999</c:v>
                </c:pt>
                <c:pt idx="2529">
                  <c:v>34.463410850000002</c:v>
                </c:pt>
                <c:pt idx="2530">
                  <c:v>34.476367000000003</c:v>
                </c:pt>
                <c:pt idx="2531">
                  <c:v>34.4882791</c:v>
                </c:pt>
                <c:pt idx="2532">
                  <c:v>34.50047421</c:v>
                </c:pt>
                <c:pt idx="2533">
                  <c:v>34.512490030000002</c:v>
                </c:pt>
                <c:pt idx="2534">
                  <c:v>34.528717989999997</c:v>
                </c:pt>
                <c:pt idx="2535">
                  <c:v>34.541048050000001</c:v>
                </c:pt>
                <c:pt idx="2536">
                  <c:v>34.553355930000002</c:v>
                </c:pt>
                <c:pt idx="2537">
                  <c:v>34.565776110000002</c:v>
                </c:pt>
                <c:pt idx="2538">
                  <c:v>34.577959059999998</c:v>
                </c:pt>
                <c:pt idx="2539">
                  <c:v>34.590219019999999</c:v>
                </c:pt>
                <c:pt idx="2540">
                  <c:v>34.602601049999997</c:v>
                </c:pt>
                <c:pt idx="2541">
                  <c:v>34.614887240000002</c:v>
                </c:pt>
                <c:pt idx="2542">
                  <c:v>34.627169129999999</c:v>
                </c:pt>
                <c:pt idx="2543">
                  <c:v>34.643417120000002</c:v>
                </c:pt>
                <c:pt idx="2544">
                  <c:v>34.655796049999999</c:v>
                </c:pt>
                <c:pt idx="2545">
                  <c:v>34.668167109999999</c:v>
                </c:pt>
                <c:pt idx="2546">
                  <c:v>34.680368190000003</c:v>
                </c:pt>
                <c:pt idx="2547">
                  <c:v>34.692661049999998</c:v>
                </c:pt>
                <c:pt idx="2548">
                  <c:v>34.704967259999997</c:v>
                </c:pt>
                <c:pt idx="2549">
                  <c:v>34.717400069999997</c:v>
                </c:pt>
                <c:pt idx="2550">
                  <c:v>34.729668140000001</c:v>
                </c:pt>
                <c:pt idx="2551">
                  <c:v>34.741914029999997</c:v>
                </c:pt>
                <c:pt idx="2552">
                  <c:v>34.758089069999997</c:v>
                </c:pt>
                <c:pt idx="2553">
                  <c:v>34.770716190000002</c:v>
                </c:pt>
                <c:pt idx="2554">
                  <c:v>34.782660010000001</c:v>
                </c:pt>
                <c:pt idx="2555">
                  <c:v>34.796361920000002</c:v>
                </c:pt>
                <c:pt idx="2556">
                  <c:v>34.807383059999999</c:v>
                </c:pt>
                <c:pt idx="2557">
                  <c:v>34.819777969999997</c:v>
                </c:pt>
                <c:pt idx="2558">
                  <c:v>34.831965920000002</c:v>
                </c:pt>
                <c:pt idx="2559">
                  <c:v>34.844252109999999</c:v>
                </c:pt>
                <c:pt idx="2560">
                  <c:v>34.856498240000001</c:v>
                </c:pt>
                <c:pt idx="2561">
                  <c:v>34.872776989999998</c:v>
                </c:pt>
                <c:pt idx="2562">
                  <c:v>34.885202880000001</c:v>
                </c:pt>
                <c:pt idx="2563">
                  <c:v>34.897509100000001</c:v>
                </c:pt>
                <c:pt idx="2564">
                  <c:v>34.909688000000003</c:v>
                </c:pt>
                <c:pt idx="2565">
                  <c:v>34.922079089999997</c:v>
                </c:pt>
                <c:pt idx="2566">
                  <c:v>34.934321169999997</c:v>
                </c:pt>
                <c:pt idx="2567">
                  <c:v>34.946547989999999</c:v>
                </c:pt>
                <c:pt idx="2568">
                  <c:v>34.958969119999999</c:v>
                </c:pt>
                <c:pt idx="2569">
                  <c:v>34.971657989999997</c:v>
                </c:pt>
                <c:pt idx="2570">
                  <c:v>34.983770130000003</c:v>
                </c:pt>
                <c:pt idx="2571">
                  <c:v>35.000236989999998</c:v>
                </c:pt>
                <c:pt idx="2572">
                  <c:v>35.012243990000002</c:v>
                </c:pt>
                <c:pt idx="2573">
                  <c:v>35.024525169999997</c:v>
                </c:pt>
                <c:pt idx="2574">
                  <c:v>35.036788940000001</c:v>
                </c:pt>
                <c:pt idx="2575">
                  <c:v>35.048967840000003</c:v>
                </c:pt>
                <c:pt idx="2576">
                  <c:v>35.061405899999997</c:v>
                </c:pt>
                <c:pt idx="2577">
                  <c:v>35.073679210000002</c:v>
                </c:pt>
                <c:pt idx="2578">
                  <c:v>35.086085079999997</c:v>
                </c:pt>
                <c:pt idx="2579">
                  <c:v>35.098354100000002</c:v>
                </c:pt>
                <c:pt idx="2580">
                  <c:v>35.116217140000003</c:v>
                </c:pt>
                <c:pt idx="2581">
                  <c:v>35.1268332</c:v>
                </c:pt>
                <c:pt idx="2582">
                  <c:v>35.14635801</c:v>
                </c:pt>
              </c:numCache>
            </c:numRef>
          </c:xVal>
          <c:yVal>
            <c:numRef>
              <c:f>ringup!$D$2:$D$2584</c:f>
              <c:numCache>
                <c:formatCode>General</c:formatCode>
                <c:ptCount val="2583"/>
                <c:pt idx="0">
                  <c:v>66.823562999999993</c:v>
                </c:pt>
                <c:pt idx="1">
                  <c:v>66.839162999999999</c:v>
                </c:pt>
                <c:pt idx="2">
                  <c:v>66.844963000000007</c:v>
                </c:pt>
                <c:pt idx="3">
                  <c:v>66.831963000000002</c:v>
                </c:pt>
                <c:pt idx="4">
                  <c:v>66.837563000000003</c:v>
                </c:pt>
                <c:pt idx="5">
                  <c:v>66.835063000000005</c:v>
                </c:pt>
                <c:pt idx="6">
                  <c:v>66.824962999999997</c:v>
                </c:pt>
                <c:pt idx="7">
                  <c:v>66.843262999999993</c:v>
                </c:pt>
                <c:pt idx="8">
                  <c:v>66.831862999999998</c:v>
                </c:pt>
                <c:pt idx="9">
                  <c:v>66.837163000000004</c:v>
                </c:pt>
                <c:pt idx="10">
                  <c:v>66.822862999999998</c:v>
                </c:pt>
                <c:pt idx="11">
                  <c:v>66.835162999999994</c:v>
                </c:pt>
                <c:pt idx="12">
                  <c:v>66.832063000000005</c:v>
                </c:pt>
                <c:pt idx="13">
                  <c:v>66.836062999999996</c:v>
                </c:pt>
                <c:pt idx="14">
                  <c:v>66.830062999999996</c:v>
                </c:pt>
                <c:pt idx="15">
                  <c:v>66.828762999999995</c:v>
                </c:pt>
                <c:pt idx="16">
                  <c:v>66.833062999999996</c:v>
                </c:pt>
                <c:pt idx="17">
                  <c:v>66.845462999999995</c:v>
                </c:pt>
                <c:pt idx="18">
                  <c:v>66.834063</c:v>
                </c:pt>
                <c:pt idx="19">
                  <c:v>66.820762999999999</c:v>
                </c:pt>
                <c:pt idx="20">
                  <c:v>66.819963000000001</c:v>
                </c:pt>
                <c:pt idx="21">
                  <c:v>66.831362999999996</c:v>
                </c:pt>
                <c:pt idx="22">
                  <c:v>66.830062999999996</c:v>
                </c:pt>
                <c:pt idx="23">
                  <c:v>66.833263000000002</c:v>
                </c:pt>
                <c:pt idx="24">
                  <c:v>66.816663000000005</c:v>
                </c:pt>
                <c:pt idx="25">
                  <c:v>66.842462999999995</c:v>
                </c:pt>
                <c:pt idx="26">
                  <c:v>66.834063</c:v>
                </c:pt>
                <c:pt idx="27">
                  <c:v>66.836763000000005</c:v>
                </c:pt>
                <c:pt idx="28">
                  <c:v>66.826562999999993</c:v>
                </c:pt>
                <c:pt idx="29">
                  <c:v>66.835363000000001</c:v>
                </c:pt>
                <c:pt idx="30">
                  <c:v>66.840463</c:v>
                </c:pt>
                <c:pt idx="31">
                  <c:v>66.825462999999999</c:v>
                </c:pt>
                <c:pt idx="32">
                  <c:v>66.826662999999996</c:v>
                </c:pt>
                <c:pt idx="33">
                  <c:v>66.830862999999994</c:v>
                </c:pt>
                <c:pt idx="34">
                  <c:v>66.846362999999997</c:v>
                </c:pt>
                <c:pt idx="35">
                  <c:v>66.836562999999998</c:v>
                </c:pt>
                <c:pt idx="36">
                  <c:v>66.839462999999995</c:v>
                </c:pt>
                <c:pt idx="37">
                  <c:v>66.846463</c:v>
                </c:pt>
                <c:pt idx="38">
                  <c:v>66.844463000000005</c:v>
                </c:pt>
                <c:pt idx="39">
                  <c:v>66.833862999999994</c:v>
                </c:pt>
                <c:pt idx="40">
                  <c:v>66.842663000000002</c:v>
                </c:pt>
                <c:pt idx="41">
                  <c:v>66.840163000000004</c:v>
                </c:pt>
                <c:pt idx="42">
                  <c:v>66.835662999999997</c:v>
                </c:pt>
                <c:pt idx="43">
                  <c:v>66.846463</c:v>
                </c:pt>
                <c:pt idx="44">
                  <c:v>66.844063000000006</c:v>
                </c:pt>
                <c:pt idx="45">
                  <c:v>66.846463</c:v>
                </c:pt>
                <c:pt idx="46">
                  <c:v>66.841063000000005</c:v>
                </c:pt>
                <c:pt idx="47">
                  <c:v>66.841963000000007</c:v>
                </c:pt>
                <c:pt idx="48">
                  <c:v>66.839462999999995</c:v>
                </c:pt>
                <c:pt idx="49">
                  <c:v>66.840063000000001</c:v>
                </c:pt>
                <c:pt idx="50">
                  <c:v>66.846463</c:v>
                </c:pt>
                <c:pt idx="51">
                  <c:v>66.828963000000002</c:v>
                </c:pt>
                <c:pt idx="52">
                  <c:v>66.838363000000001</c:v>
                </c:pt>
                <c:pt idx="53">
                  <c:v>66.844662999999997</c:v>
                </c:pt>
                <c:pt idx="54">
                  <c:v>66.837563000000003</c:v>
                </c:pt>
                <c:pt idx="55">
                  <c:v>66.825663000000006</c:v>
                </c:pt>
                <c:pt idx="56">
                  <c:v>66.841162999999995</c:v>
                </c:pt>
                <c:pt idx="57">
                  <c:v>66.829863000000003</c:v>
                </c:pt>
                <c:pt idx="58">
                  <c:v>66.823763</c:v>
                </c:pt>
                <c:pt idx="59">
                  <c:v>66.844662999999997</c:v>
                </c:pt>
                <c:pt idx="60">
                  <c:v>66.832262999999998</c:v>
                </c:pt>
                <c:pt idx="61">
                  <c:v>66.835063000000005</c:v>
                </c:pt>
                <c:pt idx="62">
                  <c:v>66.829162999999994</c:v>
                </c:pt>
                <c:pt idx="63">
                  <c:v>66.838662999999997</c:v>
                </c:pt>
                <c:pt idx="64">
                  <c:v>66.829562999999993</c:v>
                </c:pt>
                <c:pt idx="65">
                  <c:v>66.837563000000003</c:v>
                </c:pt>
                <c:pt idx="66">
                  <c:v>66.834263000000007</c:v>
                </c:pt>
                <c:pt idx="67">
                  <c:v>66.836663000000001</c:v>
                </c:pt>
                <c:pt idx="68">
                  <c:v>66.841162999999995</c:v>
                </c:pt>
                <c:pt idx="69">
                  <c:v>66.827763000000004</c:v>
                </c:pt>
                <c:pt idx="70">
                  <c:v>66.827763000000004</c:v>
                </c:pt>
                <c:pt idx="71">
                  <c:v>66.833663000000001</c:v>
                </c:pt>
                <c:pt idx="72">
                  <c:v>66.834163000000004</c:v>
                </c:pt>
                <c:pt idx="73">
                  <c:v>66.845462999999995</c:v>
                </c:pt>
                <c:pt idx="74">
                  <c:v>66.844963000000007</c:v>
                </c:pt>
                <c:pt idx="75">
                  <c:v>66.834263000000007</c:v>
                </c:pt>
                <c:pt idx="76">
                  <c:v>66.840762999999995</c:v>
                </c:pt>
                <c:pt idx="77">
                  <c:v>66.836363000000006</c:v>
                </c:pt>
                <c:pt idx="78">
                  <c:v>66.838162999999994</c:v>
                </c:pt>
                <c:pt idx="79">
                  <c:v>66.832162999999994</c:v>
                </c:pt>
                <c:pt idx="80">
                  <c:v>66.837063000000001</c:v>
                </c:pt>
                <c:pt idx="81">
                  <c:v>66.845763000000005</c:v>
                </c:pt>
                <c:pt idx="82">
                  <c:v>66.838562999999994</c:v>
                </c:pt>
                <c:pt idx="83">
                  <c:v>66.838662999999997</c:v>
                </c:pt>
                <c:pt idx="84">
                  <c:v>66.838162999999994</c:v>
                </c:pt>
                <c:pt idx="85">
                  <c:v>66.827363000000005</c:v>
                </c:pt>
                <c:pt idx="86">
                  <c:v>66.815363000000005</c:v>
                </c:pt>
                <c:pt idx="87">
                  <c:v>66.834563000000003</c:v>
                </c:pt>
                <c:pt idx="88">
                  <c:v>66.826363000000001</c:v>
                </c:pt>
                <c:pt idx="89">
                  <c:v>66.845862999999994</c:v>
                </c:pt>
                <c:pt idx="90">
                  <c:v>66.834163000000004</c:v>
                </c:pt>
                <c:pt idx="91">
                  <c:v>66.838863000000003</c:v>
                </c:pt>
                <c:pt idx="92">
                  <c:v>66.843362999999997</c:v>
                </c:pt>
                <c:pt idx="93">
                  <c:v>66.846362999999997</c:v>
                </c:pt>
                <c:pt idx="94">
                  <c:v>66.819163000000003</c:v>
                </c:pt>
                <c:pt idx="95">
                  <c:v>66.830462999999995</c:v>
                </c:pt>
                <c:pt idx="96">
                  <c:v>66.842162999999999</c:v>
                </c:pt>
                <c:pt idx="97">
                  <c:v>66.836562999999998</c:v>
                </c:pt>
                <c:pt idx="98">
                  <c:v>66.822462999999999</c:v>
                </c:pt>
                <c:pt idx="99">
                  <c:v>66.814963000000006</c:v>
                </c:pt>
                <c:pt idx="100">
                  <c:v>66.824763000000004</c:v>
                </c:pt>
                <c:pt idx="101">
                  <c:v>66.827562999999998</c:v>
                </c:pt>
                <c:pt idx="102">
                  <c:v>66.824263000000002</c:v>
                </c:pt>
                <c:pt idx="103">
                  <c:v>66.817162999999994</c:v>
                </c:pt>
                <c:pt idx="104">
                  <c:v>66.822563000000002</c:v>
                </c:pt>
                <c:pt idx="105">
                  <c:v>66.835262999999998</c:v>
                </c:pt>
                <c:pt idx="106">
                  <c:v>66.833763000000005</c:v>
                </c:pt>
                <c:pt idx="107">
                  <c:v>66.840262999999993</c:v>
                </c:pt>
                <c:pt idx="108">
                  <c:v>66.838662999999997</c:v>
                </c:pt>
                <c:pt idx="109">
                  <c:v>66.830263000000002</c:v>
                </c:pt>
                <c:pt idx="110">
                  <c:v>66.841662999999997</c:v>
                </c:pt>
                <c:pt idx="111">
                  <c:v>66.837362999999996</c:v>
                </c:pt>
                <c:pt idx="112">
                  <c:v>66.838562999999994</c:v>
                </c:pt>
                <c:pt idx="113">
                  <c:v>66.839962999999997</c:v>
                </c:pt>
                <c:pt idx="114">
                  <c:v>66.840362999999996</c:v>
                </c:pt>
                <c:pt idx="115">
                  <c:v>66.835463000000004</c:v>
                </c:pt>
                <c:pt idx="116">
                  <c:v>66.845363000000006</c:v>
                </c:pt>
                <c:pt idx="117">
                  <c:v>66.831963000000002</c:v>
                </c:pt>
                <c:pt idx="118">
                  <c:v>66.830763000000005</c:v>
                </c:pt>
                <c:pt idx="119">
                  <c:v>66.830962999999997</c:v>
                </c:pt>
                <c:pt idx="120">
                  <c:v>66.839462999999995</c:v>
                </c:pt>
                <c:pt idx="121">
                  <c:v>66.826363000000001</c:v>
                </c:pt>
                <c:pt idx="122">
                  <c:v>66.822063</c:v>
                </c:pt>
                <c:pt idx="123">
                  <c:v>66.840262999999993</c:v>
                </c:pt>
                <c:pt idx="124">
                  <c:v>66.845962999999998</c:v>
                </c:pt>
                <c:pt idx="125">
                  <c:v>66.840063000000001</c:v>
                </c:pt>
                <c:pt idx="126">
                  <c:v>66.845763000000005</c:v>
                </c:pt>
                <c:pt idx="127">
                  <c:v>66.844662999999997</c:v>
                </c:pt>
                <c:pt idx="128">
                  <c:v>66.845263000000003</c:v>
                </c:pt>
                <c:pt idx="129">
                  <c:v>66.841562999999994</c:v>
                </c:pt>
                <c:pt idx="130">
                  <c:v>66.846262999999993</c:v>
                </c:pt>
                <c:pt idx="131">
                  <c:v>66.844562999999994</c:v>
                </c:pt>
                <c:pt idx="132">
                  <c:v>66.833363000000006</c:v>
                </c:pt>
                <c:pt idx="133">
                  <c:v>66.823562999999993</c:v>
                </c:pt>
                <c:pt idx="134">
                  <c:v>66.832063000000005</c:v>
                </c:pt>
                <c:pt idx="135">
                  <c:v>66.832562999999993</c:v>
                </c:pt>
                <c:pt idx="136">
                  <c:v>66.830562999999998</c:v>
                </c:pt>
                <c:pt idx="137">
                  <c:v>66.819762999999995</c:v>
                </c:pt>
                <c:pt idx="138">
                  <c:v>66.839763000000005</c:v>
                </c:pt>
                <c:pt idx="139">
                  <c:v>66.826363000000001</c:v>
                </c:pt>
                <c:pt idx="140">
                  <c:v>66.818162999999998</c:v>
                </c:pt>
                <c:pt idx="141">
                  <c:v>66.833862999999994</c:v>
                </c:pt>
                <c:pt idx="142">
                  <c:v>66.832963000000007</c:v>
                </c:pt>
                <c:pt idx="143">
                  <c:v>66.844863000000004</c:v>
                </c:pt>
                <c:pt idx="144">
                  <c:v>66.830462999999995</c:v>
                </c:pt>
                <c:pt idx="145">
                  <c:v>66.817963000000006</c:v>
                </c:pt>
                <c:pt idx="146">
                  <c:v>66.826562999999993</c:v>
                </c:pt>
                <c:pt idx="147">
                  <c:v>66.838363000000001</c:v>
                </c:pt>
                <c:pt idx="148">
                  <c:v>66.838863000000003</c:v>
                </c:pt>
                <c:pt idx="149">
                  <c:v>66.834463</c:v>
                </c:pt>
                <c:pt idx="150">
                  <c:v>66.842363000000006</c:v>
                </c:pt>
                <c:pt idx="151">
                  <c:v>66.819963000000001</c:v>
                </c:pt>
                <c:pt idx="152">
                  <c:v>66.813862999999998</c:v>
                </c:pt>
                <c:pt idx="153">
                  <c:v>66.831462999999999</c:v>
                </c:pt>
                <c:pt idx="154">
                  <c:v>66.839462999999995</c:v>
                </c:pt>
                <c:pt idx="155">
                  <c:v>66.820363</c:v>
                </c:pt>
                <c:pt idx="156">
                  <c:v>66.818862999999993</c:v>
                </c:pt>
                <c:pt idx="157">
                  <c:v>66.834163000000004</c:v>
                </c:pt>
                <c:pt idx="158">
                  <c:v>66.824062999999995</c:v>
                </c:pt>
                <c:pt idx="159">
                  <c:v>66.805963000000006</c:v>
                </c:pt>
                <c:pt idx="160">
                  <c:v>66.808762999999999</c:v>
                </c:pt>
                <c:pt idx="161">
                  <c:v>66.832763</c:v>
                </c:pt>
                <c:pt idx="162">
                  <c:v>66.814563000000007</c:v>
                </c:pt>
                <c:pt idx="163">
                  <c:v>66.796863000000002</c:v>
                </c:pt>
                <c:pt idx="164">
                  <c:v>66.801563000000002</c:v>
                </c:pt>
                <c:pt idx="165">
                  <c:v>66.802162999999993</c:v>
                </c:pt>
                <c:pt idx="166">
                  <c:v>66.805363</c:v>
                </c:pt>
                <c:pt idx="167">
                  <c:v>66.826763</c:v>
                </c:pt>
                <c:pt idx="168">
                  <c:v>66.805863000000002</c:v>
                </c:pt>
                <c:pt idx="169">
                  <c:v>66.809562999999997</c:v>
                </c:pt>
                <c:pt idx="170">
                  <c:v>66.828263000000007</c:v>
                </c:pt>
                <c:pt idx="171">
                  <c:v>66.836062999999996</c:v>
                </c:pt>
                <c:pt idx="172">
                  <c:v>66.840163000000004</c:v>
                </c:pt>
                <c:pt idx="173">
                  <c:v>66.843463</c:v>
                </c:pt>
                <c:pt idx="174">
                  <c:v>66.842862999999994</c:v>
                </c:pt>
                <c:pt idx="175">
                  <c:v>66.838162999999994</c:v>
                </c:pt>
                <c:pt idx="176">
                  <c:v>66.843963000000002</c:v>
                </c:pt>
                <c:pt idx="177">
                  <c:v>66.841063000000005</c:v>
                </c:pt>
                <c:pt idx="178">
                  <c:v>66.845462999999995</c:v>
                </c:pt>
                <c:pt idx="179">
                  <c:v>66.846163000000004</c:v>
                </c:pt>
                <c:pt idx="180">
                  <c:v>66.823763</c:v>
                </c:pt>
                <c:pt idx="181">
                  <c:v>66.837163000000004</c:v>
                </c:pt>
                <c:pt idx="182">
                  <c:v>66.831063</c:v>
                </c:pt>
                <c:pt idx="183">
                  <c:v>66.831063</c:v>
                </c:pt>
                <c:pt idx="184">
                  <c:v>66.827663000000001</c:v>
                </c:pt>
                <c:pt idx="185">
                  <c:v>66.817762999999999</c:v>
                </c:pt>
                <c:pt idx="186">
                  <c:v>66.810462999999999</c:v>
                </c:pt>
                <c:pt idx="187">
                  <c:v>66.814262999999997</c:v>
                </c:pt>
                <c:pt idx="188">
                  <c:v>66.835662999999997</c:v>
                </c:pt>
                <c:pt idx="189">
                  <c:v>66.829162999999994</c:v>
                </c:pt>
                <c:pt idx="190">
                  <c:v>66.806162999999998</c:v>
                </c:pt>
                <c:pt idx="191">
                  <c:v>66.820762999999999</c:v>
                </c:pt>
                <c:pt idx="192">
                  <c:v>66.836162999999999</c:v>
                </c:pt>
                <c:pt idx="193">
                  <c:v>66.840163000000004</c:v>
                </c:pt>
                <c:pt idx="194">
                  <c:v>66.826763</c:v>
                </c:pt>
                <c:pt idx="195">
                  <c:v>66.834263000000007</c:v>
                </c:pt>
                <c:pt idx="196">
                  <c:v>66.818663000000001</c:v>
                </c:pt>
                <c:pt idx="197">
                  <c:v>66.822762999999995</c:v>
                </c:pt>
                <c:pt idx="198">
                  <c:v>56.198062999999998</c:v>
                </c:pt>
                <c:pt idx="199">
                  <c:v>64.219363000000001</c:v>
                </c:pt>
                <c:pt idx="200">
                  <c:v>62.319462999999999</c:v>
                </c:pt>
                <c:pt idx="201">
                  <c:v>60.413663</c:v>
                </c:pt>
                <c:pt idx="202">
                  <c:v>57.816662999999998</c:v>
                </c:pt>
                <c:pt idx="203">
                  <c:v>55.434463000000001</c:v>
                </c:pt>
                <c:pt idx="204">
                  <c:v>53.484163000000002</c:v>
                </c:pt>
                <c:pt idx="205">
                  <c:v>51.484662999999998</c:v>
                </c:pt>
                <c:pt idx="206">
                  <c:v>48.954962999999999</c:v>
                </c:pt>
                <c:pt idx="207">
                  <c:v>45.402662999999997</c:v>
                </c:pt>
                <c:pt idx="208">
                  <c:v>40.636763000000002</c:v>
                </c:pt>
                <c:pt idx="209">
                  <c:v>34.757263000000002</c:v>
                </c:pt>
                <c:pt idx="210">
                  <c:v>28.123763</c:v>
                </c:pt>
                <c:pt idx="211">
                  <c:v>21.579263000000001</c:v>
                </c:pt>
                <c:pt idx="212">
                  <c:v>15.928163</c:v>
                </c:pt>
                <c:pt idx="213">
                  <c:v>11.746563</c:v>
                </c:pt>
                <c:pt idx="214">
                  <c:v>9.0386629999999997</c:v>
                </c:pt>
                <c:pt idx="215">
                  <c:v>7.1676630000000001</c:v>
                </c:pt>
                <c:pt idx="216">
                  <c:v>5.5426630000000001</c:v>
                </c:pt>
                <c:pt idx="217">
                  <c:v>3.8390629999999999</c:v>
                </c:pt>
                <c:pt idx="218">
                  <c:v>2.2608630000000001</c:v>
                </c:pt>
                <c:pt idx="219">
                  <c:v>0.98966299999999996</c:v>
                </c:pt>
                <c:pt idx="220">
                  <c:v>0.15196299999999999</c:v>
                </c:pt>
                <c:pt idx="221">
                  <c:v>-0.16953699999999999</c:v>
                </c:pt>
                <c:pt idx="222">
                  <c:v>-1.1037E-2</c:v>
                </c:pt>
                <c:pt idx="223">
                  <c:v>0.46666299999999999</c:v>
                </c:pt>
                <c:pt idx="224">
                  <c:v>1.0444629999999999</c:v>
                </c:pt>
                <c:pt idx="225">
                  <c:v>2.1107629999999999</c:v>
                </c:pt>
                <c:pt idx="226">
                  <c:v>2.8573629999999999</c:v>
                </c:pt>
                <c:pt idx="227">
                  <c:v>3.7605629999999999</c:v>
                </c:pt>
                <c:pt idx="228">
                  <c:v>4.8131630000000003</c:v>
                </c:pt>
                <c:pt idx="229">
                  <c:v>5.8832630000000004</c:v>
                </c:pt>
                <c:pt idx="230">
                  <c:v>6.8934629999999997</c:v>
                </c:pt>
                <c:pt idx="231">
                  <c:v>7.7872630000000003</c:v>
                </c:pt>
                <c:pt idx="232">
                  <c:v>8.4519629999999992</c:v>
                </c:pt>
                <c:pt idx="233">
                  <c:v>8.9486629999999998</c:v>
                </c:pt>
                <c:pt idx="234">
                  <c:v>9.2485630000000008</c:v>
                </c:pt>
                <c:pt idx="235">
                  <c:v>9.0875629999999994</c:v>
                </c:pt>
                <c:pt idx="236">
                  <c:v>8.638363</c:v>
                </c:pt>
                <c:pt idx="237">
                  <c:v>8.2674629999999993</c:v>
                </c:pt>
                <c:pt idx="238">
                  <c:v>7.9342629999999996</c:v>
                </c:pt>
                <c:pt idx="239">
                  <c:v>7.3091629999999999</c:v>
                </c:pt>
                <c:pt idx="240">
                  <c:v>6.8660629999999996</c:v>
                </c:pt>
                <c:pt idx="241">
                  <c:v>6.3175629999999998</c:v>
                </c:pt>
                <c:pt idx="242">
                  <c:v>5.7847629999999999</c:v>
                </c:pt>
                <c:pt idx="243">
                  <c:v>5.3128630000000001</c:v>
                </c:pt>
                <c:pt idx="244">
                  <c:v>4.6230630000000001</c:v>
                </c:pt>
                <c:pt idx="245">
                  <c:v>3.023263</c:v>
                </c:pt>
                <c:pt idx="246">
                  <c:v>0.71616299999999999</c:v>
                </c:pt>
                <c:pt idx="247">
                  <c:v>0.40576299999999998</c:v>
                </c:pt>
                <c:pt idx="248">
                  <c:v>0.34346300000000002</c:v>
                </c:pt>
                <c:pt idx="249">
                  <c:v>-1.0638369999999999</c:v>
                </c:pt>
                <c:pt idx="250">
                  <c:v>-2.6566369999999999</c:v>
                </c:pt>
                <c:pt idx="251">
                  <c:v>-3.5600369999999999</c:v>
                </c:pt>
                <c:pt idx="252">
                  <c:v>-2.294937</c:v>
                </c:pt>
                <c:pt idx="253">
                  <c:v>-0.457237</c:v>
                </c:pt>
                <c:pt idx="254">
                  <c:v>1.6253629999999999</c:v>
                </c:pt>
                <c:pt idx="255">
                  <c:v>3.4747629999999998</c:v>
                </c:pt>
                <c:pt idx="256">
                  <c:v>4.7725629999999999</c:v>
                </c:pt>
                <c:pt idx="257">
                  <c:v>5.4185629999999998</c:v>
                </c:pt>
                <c:pt idx="258">
                  <c:v>5.4971629999999996</c:v>
                </c:pt>
                <c:pt idx="259">
                  <c:v>5.0257630000000004</c:v>
                </c:pt>
                <c:pt idx="260">
                  <c:v>4.1525629999999998</c:v>
                </c:pt>
                <c:pt idx="261">
                  <c:v>3.0709629999999999</c:v>
                </c:pt>
                <c:pt idx="262">
                  <c:v>2.0094630000000002</c:v>
                </c:pt>
                <c:pt idx="263">
                  <c:v>1.0584629999999999</c:v>
                </c:pt>
                <c:pt idx="264">
                  <c:v>0.40476299999999998</c:v>
                </c:pt>
                <c:pt idx="265">
                  <c:v>0.36906299999999997</c:v>
                </c:pt>
                <c:pt idx="266">
                  <c:v>0.75066299999999997</c:v>
                </c:pt>
                <c:pt idx="267">
                  <c:v>1.158463</c:v>
                </c:pt>
                <c:pt idx="268">
                  <c:v>1.4842630000000001</c:v>
                </c:pt>
                <c:pt idx="269">
                  <c:v>1.6893629999999999</c:v>
                </c:pt>
                <c:pt idx="270">
                  <c:v>1.7723629999999999</c:v>
                </c:pt>
                <c:pt idx="271">
                  <c:v>1.6574629999999999</c:v>
                </c:pt>
                <c:pt idx="272">
                  <c:v>1.3389629999999999</c:v>
                </c:pt>
                <c:pt idx="273">
                  <c:v>0.94156300000000004</c:v>
                </c:pt>
                <c:pt idx="274">
                  <c:v>0.51306300000000005</c:v>
                </c:pt>
                <c:pt idx="275">
                  <c:v>6.2562999999999994E-2</c:v>
                </c:pt>
                <c:pt idx="276">
                  <c:v>-0.21523700000000001</c:v>
                </c:pt>
                <c:pt idx="277">
                  <c:v>-0.29013699999999998</c:v>
                </c:pt>
                <c:pt idx="278">
                  <c:v>0.17566300000000001</c:v>
                </c:pt>
                <c:pt idx="279">
                  <c:v>0.51206300000000005</c:v>
                </c:pt>
                <c:pt idx="280">
                  <c:v>0.81396299999999999</c:v>
                </c:pt>
                <c:pt idx="281">
                  <c:v>0.956063</c:v>
                </c:pt>
                <c:pt idx="282">
                  <c:v>0.92596299999999998</c:v>
                </c:pt>
                <c:pt idx="283">
                  <c:v>0.68876300000000001</c:v>
                </c:pt>
                <c:pt idx="284">
                  <c:v>0.34136300000000003</c:v>
                </c:pt>
                <c:pt idx="285">
                  <c:v>6.8562999999999999E-2</c:v>
                </c:pt>
                <c:pt idx="286">
                  <c:v>-3.3737000000000003E-2</c:v>
                </c:pt>
                <c:pt idx="287">
                  <c:v>-3.7837000000000003E-2</c:v>
                </c:pt>
                <c:pt idx="288">
                  <c:v>-0.17673700000000001</c:v>
                </c:pt>
                <c:pt idx="289">
                  <c:v>-0.45763700000000002</c:v>
                </c:pt>
                <c:pt idx="290">
                  <c:v>-0.57063699999999995</c:v>
                </c:pt>
                <c:pt idx="291">
                  <c:v>-0.313137</c:v>
                </c:pt>
                <c:pt idx="292">
                  <c:v>-0.15493699999999999</c:v>
                </c:pt>
                <c:pt idx="293">
                  <c:v>-9.8370000000000003E-3</c:v>
                </c:pt>
                <c:pt idx="294">
                  <c:v>0.15896299999999999</c:v>
                </c:pt>
                <c:pt idx="295">
                  <c:v>0.53356300000000001</c:v>
                </c:pt>
                <c:pt idx="296">
                  <c:v>0.87566299999999997</c:v>
                </c:pt>
                <c:pt idx="297">
                  <c:v>0.81716299999999997</c:v>
                </c:pt>
                <c:pt idx="298">
                  <c:v>0.17496300000000001</c:v>
                </c:pt>
                <c:pt idx="299">
                  <c:v>-0.65913699999999997</c:v>
                </c:pt>
                <c:pt idx="300">
                  <c:v>-1.0240370000000001</c:v>
                </c:pt>
                <c:pt idx="301">
                  <c:v>-2.1310370000000001</c:v>
                </c:pt>
                <c:pt idx="302">
                  <c:v>-3.8104369999999999</c:v>
                </c:pt>
                <c:pt idx="303">
                  <c:v>-3.8053370000000002</c:v>
                </c:pt>
                <c:pt idx="304">
                  <c:v>-2.9315370000000001</c:v>
                </c:pt>
                <c:pt idx="305">
                  <c:v>0.14566299999999999</c:v>
                </c:pt>
                <c:pt idx="306">
                  <c:v>1.8556630000000001</c:v>
                </c:pt>
                <c:pt idx="307">
                  <c:v>3.6940629999999999</c:v>
                </c:pt>
                <c:pt idx="308">
                  <c:v>5.4770630000000002</c:v>
                </c:pt>
                <c:pt idx="309">
                  <c:v>6.8914629999999999</c:v>
                </c:pt>
                <c:pt idx="310">
                  <c:v>7.8619630000000003</c:v>
                </c:pt>
                <c:pt idx="311">
                  <c:v>8.4761629999999997</c:v>
                </c:pt>
                <c:pt idx="312">
                  <c:v>9.0669629999999994</c:v>
                </c:pt>
                <c:pt idx="313">
                  <c:v>9.5940630000000002</c:v>
                </c:pt>
                <c:pt idx="314">
                  <c:v>8.344163</c:v>
                </c:pt>
                <c:pt idx="315">
                  <c:v>5.160863</c:v>
                </c:pt>
                <c:pt idx="316">
                  <c:v>2.834063</c:v>
                </c:pt>
                <c:pt idx="317">
                  <c:v>1.8633630000000001</c:v>
                </c:pt>
                <c:pt idx="318">
                  <c:v>-0.37243700000000002</c:v>
                </c:pt>
                <c:pt idx="319">
                  <c:v>-1.815437</c:v>
                </c:pt>
                <c:pt idx="320">
                  <c:v>-3.4655369999999999</c:v>
                </c:pt>
                <c:pt idx="321">
                  <c:v>-4.4669369999999997</c:v>
                </c:pt>
                <c:pt idx="322">
                  <c:v>-4.3946370000000003</c:v>
                </c:pt>
                <c:pt idx="323">
                  <c:v>-3.5398369999999999</c:v>
                </c:pt>
                <c:pt idx="324">
                  <c:v>-2.4287369999999999</c:v>
                </c:pt>
                <c:pt idx="325">
                  <c:v>-1.4609369999999999</c:v>
                </c:pt>
                <c:pt idx="326">
                  <c:v>-0.62533700000000003</c:v>
                </c:pt>
                <c:pt idx="327">
                  <c:v>-5.6536999999999997E-2</c:v>
                </c:pt>
                <c:pt idx="328">
                  <c:v>0.283163</c:v>
                </c:pt>
                <c:pt idx="329">
                  <c:v>0.36356300000000003</c:v>
                </c:pt>
                <c:pt idx="330">
                  <c:v>7.0563000000000001E-2</c:v>
                </c:pt>
                <c:pt idx="331">
                  <c:v>0.104763</c:v>
                </c:pt>
                <c:pt idx="332">
                  <c:v>0.82676300000000003</c:v>
                </c:pt>
                <c:pt idx="333">
                  <c:v>1.720763</c:v>
                </c:pt>
                <c:pt idx="334">
                  <c:v>2.7436630000000002</c:v>
                </c:pt>
                <c:pt idx="335">
                  <c:v>3.835763</c:v>
                </c:pt>
                <c:pt idx="336">
                  <c:v>4.8469629999999997</c:v>
                </c:pt>
                <c:pt idx="337">
                  <c:v>5.8495629999999998</c:v>
                </c:pt>
                <c:pt idx="338">
                  <c:v>6.7136630000000004</c:v>
                </c:pt>
                <c:pt idx="339">
                  <c:v>6.7175630000000002</c:v>
                </c:pt>
                <c:pt idx="340">
                  <c:v>6.2867629999999997</c:v>
                </c:pt>
                <c:pt idx="341">
                  <c:v>5.5946629999999997</c:v>
                </c:pt>
                <c:pt idx="342">
                  <c:v>4.0582630000000002</c:v>
                </c:pt>
                <c:pt idx="343">
                  <c:v>1.108463</c:v>
                </c:pt>
                <c:pt idx="344">
                  <c:v>-3.7008369999999999</c:v>
                </c:pt>
                <c:pt idx="345">
                  <c:v>-3.863537</c:v>
                </c:pt>
                <c:pt idx="346">
                  <c:v>-2.6308370000000001</c:v>
                </c:pt>
                <c:pt idx="347">
                  <c:v>-0.42333700000000002</c:v>
                </c:pt>
                <c:pt idx="348">
                  <c:v>1.9542630000000001</c:v>
                </c:pt>
                <c:pt idx="349">
                  <c:v>3.7948629999999999</c:v>
                </c:pt>
                <c:pt idx="350">
                  <c:v>4.7885629999999999</c:v>
                </c:pt>
                <c:pt idx="351">
                  <c:v>4.9888630000000003</c:v>
                </c:pt>
                <c:pt idx="352">
                  <c:v>4.4877630000000002</c:v>
                </c:pt>
                <c:pt idx="353">
                  <c:v>3.4941629999999999</c:v>
                </c:pt>
                <c:pt idx="354">
                  <c:v>2.2722630000000001</c:v>
                </c:pt>
                <c:pt idx="355">
                  <c:v>1.0849629999999999</c:v>
                </c:pt>
                <c:pt idx="356">
                  <c:v>0.206063</c:v>
                </c:pt>
                <c:pt idx="357">
                  <c:v>-0.23343700000000001</c:v>
                </c:pt>
                <c:pt idx="358">
                  <c:v>-0.65513699999999997</c:v>
                </c:pt>
                <c:pt idx="359">
                  <c:v>-0.83843699999999999</c:v>
                </c:pt>
                <c:pt idx="360">
                  <c:v>-1.057437</c:v>
                </c:pt>
                <c:pt idx="361">
                  <c:v>-1.268537</c:v>
                </c:pt>
                <c:pt idx="362">
                  <c:v>-1.401537</c:v>
                </c:pt>
                <c:pt idx="363">
                  <c:v>-1.4830369999999999</c:v>
                </c:pt>
                <c:pt idx="364">
                  <c:v>-1.591537</c:v>
                </c:pt>
                <c:pt idx="365">
                  <c:v>-1.7996369999999999</c:v>
                </c:pt>
                <c:pt idx="366">
                  <c:v>-1.8950370000000001</c:v>
                </c:pt>
                <c:pt idx="367">
                  <c:v>-1.843437</c:v>
                </c:pt>
                <c:pt idx="368">
                  <c:v>-1.605837</c:v>
                </c:pt>
                <c:pt idx="369">
                  <c:v>-1.187737</c:v>
                </c:pt>
                <c:pt idx="370">
                  <c:v>-0.62303699999999995</c:v>
                </c:pt>
                <c:pt idx="371">
                  <c:v>0.60516300000000001</c:v>
                </c:pt>
                <c:pt idx="372">
                  <c:v>1.1974629999999999</c:v>
                </c:pt>
                <c:pt idx="373">
                  <c:v>1.7909630000000001</c:v>
                </c:pt>
                <c:pt idx="374">
                  <c:v>2.3712629999999999</c:v>
                </c:pt>
                <c:pt idx="375">
                  <c:v>2.9532630000000002</c:v>
                </c:pt>
                <c:pt idx="376">
                  <c:v>3.5512630000000001</c:v>
                </c:pt>
                <c:pt idx="377">
                  <c:v>4.0948630000000001</c:v>
                </c:pt>
                <c:pt idx="378">
                  <c:v>4.6298630000000003</c:v>
                </c:pt>
                <c:pt idx="379">
                  <c:v>5.2296630000000004</c:v>
                </c:pt>
                <c:pt idx="380">
                  <c:v>5.8311630000000001</c:v>
                </c:pt>
                <c:pt idx="381">
                  <c:v>6.4148630000000004</c:v>
                </c:pt>
                <c:pt idx="382">
                  <c:v>6.9732630000000002</c:v>
                </c:pt>
                <c:pt idx="383">
                  <c:v>7.4274630000000004</c:v>
                </c:pt>
                <c:pt idx="384">
                  <c:v>7.8564629999999998</c:v>
                </c:pt>
                <c:pt idx="385">
                  <c:v>7.9236630000000003</c:v>
                </c:pt>
                <c:pt idx="386">
                  <c:v>8.1210629999999995</c:v>
                </c:pt>
                <c:pt idx="387">
                  <c:v>8.4846629999999994</c:v>
                </c:pt>
                <c:pt idx="388">
                  <c:v>8.9394629999999999</c:v>
                </c:pt>
                <c:pt idx="389">
                  <c:v>9.3156630000000007</c:v>
                </c:pt>
                <c:pt idx="390">
                  <c:v>9.7277629999999995</c:v>
                </c:pt>
                <c:pt idx="391">
                  <c:v>10.206063</c:v>
                </c:pt>
                <c:pt idx="392">
                  <c:v>10.549063</c:v>
                </c:pt>
                <c:pt idx="393">
                  <c:v>10.583563</c:v>
                </c:pt>
                <c:pt idx="394">
                  <c:v>10.400263000000001</c:v>
                </c:pt>
                <c:pt idx="395">
                  <c:v>10.341063</c:v>
                </c:pt>
                <c:pt idx="396">
                  <c:v>10.895963</c:v>
                </c:pt>
                <c:pt idx="397">
                  <c:v>14.082163</c:v>
                </c:pt>
                <c:pt idx="398">
                  <c:v>16.184163000000002</c:v>
                </c:pt>
                <c:pt idx="399">
                  <c:v>18.216263000000001</c:v>
                </c:pt>
                <c:pt idx="400">
                  <c:v>19.832563</c:v>
                </c:pt>
                <c:pt idx="401">
                  <c:v>20.752963000000001</c:v>
                </c:pt>
                <c:pt idx="402">
                  <c:v>20.959562999999999</c:v>
                </c:pt>
                <c:pt idx="403">
                  <c:v>20.410363</c:v>
                </c:pt>
                <c:pt idx="404">
                  <c:v>19.079962999999999</c:v>
                </c:pt>
                <c:pt idx="405">
                  <c:v>17.132363000000002</c:v>
                </c:pt>
                <c:pt idx="406">
                  <c:v>15.059563000000001</c:v>
                </c:pt>
                <c:pt idx="407">
                  <c:v>13.249363000000001</c:v>
                </c:pt>
                <c:pt idx="408">
                  <c:v>11.772762999999999</c:v>
                </c:pt>
                <c:pt idx="409">
                  <c:v>10.532563</c:v>
                </c:pt>
                <c:pt idx="410">
                  <c:v>9.5958629999999996</c:v>
                </c:pt>
                <c:pt idx="411">
                  <c:v>8.7413629999999998</c:v>
                </c:pt>
                <c:pt idx="412">
                  <c:v>8.6286629999999995</c:v>
                </c:pt>
                <c:pt idx="413">
                  <c:v>8.5468630000000001</c:v>
                </c:pt>
                <c:pt idx="414">
                  <c:v>8.3321629999999995</c:v>
                </c:pt>
                <c:pt idx="415">
                  <c:v>7.957363</c:v>
                </c:pt>
                <c:pt idx="416">
                  <c:v>7.4507630000000002</c:v>
                </c:pt>
                <c:pt idx="417">
                  <c:v>6.902863</c:v>
                </c:pt>
                <c:pt idx="418">
                  <c:v>6.303363</c:v>
                </c:pt>
                <c:pt idx="419">
                  <c:v>5.6773629999999997</c:v>
                </c:pt>
                <c:pt idx="420">
                  <c:v>5.0467630000000003</c:v>
                </c:pt>
                <c:pt idx="421">
                  <c:v>4.483263</c:v>
                </c:pt>
                <c:pt idx="422">
                  <c:v>4.0913630000000003</c:v>
                </c:pt>
                <c:pt idx="423">
                  <c:v>3.8689629999999999</c:v>
                </c:pt>
                <c:pt idx="424">
                  <c:v>3.9678629999999999</c:v>
                </c:pt>
                <c:pt idx="425">
                  <c:v>4.2562629999999997</c:v>
                </c:pt>
                <c:pt idx="426">
                  <c:v>4.5822630000000002</c:v>
                </c:pt>
                <c:pt idx="427">
                  <c:v>4.8200630000000002</c:v>
                </c:pt>
                <c:pt idx="428">
                  <c:v>4.9571630000000004</c:v>
                </c:pt>
                <c:pt idx="429">
                  <c:v>5.0750630000000001</c:v>
                </c:pt>
                <c:pt idx="430">
                  <c:v>5.1161630000000002</c:v>
                </c:pt>
                <c:pt idx="431">
                  <c:v>4.9730629999999998</c:v>
                </c:pt>
                <c:pt idx="432">
                  <c:v>4.7446630000000001</c:v>
                </c:pt>
                <c:pt idx="433">
                  <c:v>4.3543630000000002</c:v>
                </c:pt>
                <c:pt idx="434">
                  <c:v>3.7629630000000001</c:v>
                </c:pt>
                <c:pt idx="435">
                  <c:v>3.0058630000000002</c:v>
                </c:pt>
                <c:pt idx="436">
                  <c:v>2.1995629999999999</c:v>
                </c:pt>
                <c:pt idx="437">
                  <c:v>0.61466299999999996</c:v>
                </c:pt>
                <c:pt idx="438">
                  <c:v>-0.254637</c:v>
                </c:pt>
                <c:pt idx="439">
                  <c:v>-0.96493700000000004</c:v>
                </c:pt>
                <c:pt idx="440">
                  <c:v>-1.3360369999999999</c:v>
                </c:pt>
                <c:pt idx="441">
                  <c:v>-1.2840370000000001</c:v>
                </c:pt>
                <c:pt idx="442">
                  <c:v>-0.89183699999999999</c:v>
                </c:pt>
                <c:pt idx="443">
                  <c:v>-0.42533700000000002</c:v>
                </c:pt>
                <c:pt idx="444">
                  <c:v>-4.4936999999999998E-2</c:v>
                </c:pt>
                <c:pt idx="445">
                  <c:v>0.13436300000000001</c:v>
                </c:pt>
                <c:pt idx="446">
                  <c:v>8.9963000000000001E-2</c:v>
                </c:pt>
                <c:pt idx="447" formatCode="0.00E+00">
                  <c:v>6.3E-5</c:v>
                </c:pt>
                <c:pt idx="448">
                  <c:v>-7.0836999999999997E-2</c:v>
                </c:pt>
                <c:pt idx="449">
                  <c:v>-0.113037</c:v>
                </c:pt>
                <c:pt idx="450">
                  <c:v>0.10566300000000001</c:v>
                </c:pt>
                <c:pt idx="451">
                  <c:v>0.27766299999999999</c:v>
                </c:pt>
                <c:pt idx="452">
                  <c:v>0.22226299999999999</c:v>
                </c:pt>
                <c:pt idx="453">
                  <c:v>-0.24553700000000001</c:v>
                </c:pt>
                <c:pt idx="454">
                  <c:v>-1.0436369999999999</c:v>
                </c:pt>
                <c:pt idx="455">
                  <c:v>-1.9533370000000001</c:v>
                </c:pt>
                <c:pt idx="456">
                  <c:v>-2.536537</c:v>
                </c:pt>
                <c:pt idx="457">
                  <c:v>-2.5229370000000002</c:v>
                </c:pt>
                <c:pt idx="458">
                  <c:v>-2.0473370000000002</c:v>
                </c:pt>
                <c:pt idx="459">
                  <c:v>-1.3501369999999999</c:v>
                </c:pt>
                <c:pt idx="460">
                  <c:v>-0.72253699999999998</c:v>
                </c:pt>
                <c:pt idx="461">
                  <c:v>-0.41623700000000002</c:v>
                </c:pt>
                <c:pt idx="462">
                  <c:v>-0.48583700000000002</c:v>
                </c:pt>
                <c:pt idx="463">
                  <c:v>65.980063000000001</c:v>
                </c:pt>
                <c:pt idx="464">
                  <c:v>-172.75943699999999</c:v>
                </c:pt>
                <c:pt idx="465">
                  <c:v>-0.934137</c:v>
                </c:pt>
                <c:pt idx="466">
                  <c:v>-0.934137</c:v>
                </c:pt>
                <c:pt idx="467">
                  <c:v>-1.054937</c:v>
                </c:pt>
                <c:pt idx="468">
                  <c:v>-1.301437</c:v>
                </c:pt>
                <c:pt idx="469">
                  <c:v>-1.466337</c:v>
                </c:pt>
                <c:pt idx="470">
                  <c:v>-1.460437</c:v>
                </c:pt>
                <c:pt idx="471">
                  <c:v>-1.268337</c:v>
                </c:pt>
                <c:pt idx="472">
                  <c:v>-0.962337</c:v>
                </c:pt>
                <c:pt idx="473">
                  <c:v>-0.68503700000000001</c:v>
                </c:pt>
                <c:pt idx="474">
                  <c:v>-0.500637</c:v>
                </c:pt>
                <c:pt idx="475">
                  <c:v>-0.36623699999999998</c:v>
                </c:pt>
                <c:pt idx="476">
                  <c:v>-0.221937</c:v>
                </c:pt>
                <c:pt idx="477">
                  <c:v>0.60226299999999999</c:v>
                </c:pt>
                <c:pt idx="478">
                  <c:v>1.1288629999999999</c:v>
                </c:pt>
                <c:pt idx="479">
                  <c:v>1.6277630000000001</c:v>
                </c:pt>
                <c:pt idx="480">
                  <c:v>2.0296630000000002</c:v>
                </c:pt>
                <c:pt idx="481">
                  <c:v>2.3974630000000001</c:v>
                </c:pt>
                <c:pt idx="482">
                  <c:v>2.6462629999999998</c:v>
                </c:pt>
                <c:pt idx="483">
                  <c:v>2.6551629999999999</c:v>
                </c:pt>
                <c:pt idx="484">
                  <c:v>2.4942630000000001</c:v>
                </c:pt>
                <c:pt idx="485">
                  <c:v>2.2136629999999999</c:v>
                </c:pt>
                <c:pt idx="486">
                  <c:v>1.8063629999999999</c:v>
                </c:pt>
                <c:pt idx="487">
                  <c:v>1.4275629999999999</c:v>
                </c:pt>
                <c:pt idx="488">
                  <c:v>1.0745629999999999</c:v>
                </c:pt>
                <c:pt idx="489">
                  <c:v>0.76726300000000003</c:v>
                </c:pt>
                <c:pt idx="490">
                  <c:v>0.695963</c:v>
                </c:pt>
                <c:pt idx="491">
                  <c:v>0.97836299999999998</c:v>
                </c:pt>
                <c:pt idx="492">
                  <c:v>1.2327630000000001</c:v>
                </c:pt>
                <c:pt idx="493">
                  <c:v>1.4481630000000001</c:v>
                </c:pt>
                <c:pt idx="494">
                  <c:v>1.7317629999999999</c:v>
                </c:pt>
                <c:pt idx="495">
                  <c:v>1.990863</c:v>
                </c:pt>
                <c:pt idx="496">
                  <c:v>2.0625629999999999</c:v>
                </c:pt>
                <c:pt idx="497">
                  <c:v>1.8104629999999999</c:v>
                </c:pt>
                <c:pt idx="498">
                  <c:v>1.317663</c:v>
                </c:pt>
                <c:pt idx="499">
                  <c:v>0.80066300000000001</c:v>
                </c:pt>
                <c:pt idx="500">
                  <c:v>0.46366299999999999</c:v>
                </c:pt>
                <c:pt idx="501">
                  <c:v>0.24796299999999999</c:v>
                </c:pt>
                <c:pt idx="502">
                  <c:v>4.9362999999999997E-2</c:v>
                </c:pt>
                <c:pt idx="503">
                  <c:v>-0.75133700000000003</c:v>
                </c:pt>
                <c:pt idx="504">
                  <c:v>-1.149437</c:v>
                </c:pt>
                <c:pt idx="505">
                  <c:v>-1.490637</c:v>
                </c:pt>
                <c:pt idx="506">
                  <c:v>-1.692237</c:v>
                </c:pt>
                <c:pt idx="507">
                  <c:v>-1.752537</c:v>
                </c:pt>
                <c:pt idx="508">
                  <c:v>-1.494737</c:v>
                </c:pt>
                <c:pt idx="509">
                  <c:v>-1.0484370000000001</c:v>
                </c:pt>
                <c:pt idx="510">
                  <c:v>-0.56523699999999999</c:v>
                </c:pt>
                <c:pt idx="511">
                  <c:v>-3.5137000000000002E-2</c:v>
                </c:pt>
                <c:pt idx="512">
                  <c:v>0.43646299999999999</c:v>
                </c:pt>
                <c:pt idx="513">
                  <c:v>0.66626300000000005</c:v>
                </c:pt>
                <c:pt idx="514">
                  <c:v>0.58826299999999998</c:v>
                </c:pt>
                <c:pt idx="515">
                  <c:v>0.32316299999999998</c:v>
                </c:pt>
                <c:pt idx="516">
                  <c:v>0.25196299999999999</c:v>
                </c:pt>
                <c:pt idx="517">
                  <c:v>0.380963</c:v>
                </c:pt>
                <c:pt idx="518">
                  <c:v>0.431863</c:v>
                </c:pt>
                <c:pt idx="519">
                  <c:v>0.28596300000000002</c:v>
                </c:pt>
                <c:pt idx="520">
                  <c:v>-2.9137E-2</c:v>
                </c:pt>
                <c:pt idx="521">
                  <c:v>-0.32783699999999999</c:v>
                </c:pt>
                <c:pt idx="522">
                  <c:v>-0.51693699999999998</c:v>
                </c:pt>
                <c:pt idx="523">
                  <c:v>-0.53043700000000005</c:v>
                </c:pt>
                <c:pt idx="524">
                  <c:v>-0.40153699999999998</c:v>
                </c:pt>
                <c:pt idx="525">
                  <c:v>-0.178537</c:v>
                </c:pt>
                <c:pt idx="526">
                  <c:v>5.1163E-2</c:v>
                </c:pt>
                <c:pt idx="527">
                  <c:v>0.19576299999999999</c:v>
                </c:pt>
                <c:pt idx="528">
                  <c:v>0.331063</c:v>
                </c:pt>
                <c:pt idx="529">
                  <c:v>0.42896299999999998</c:v>
                </c:pt>
                <c:pt idx="530">
                  <c:v>0.75736300000000001</c:v>
                </c:pt>
                <c:pt idx="531">
                  <c:v>1.009463</c:v>
                </c:pt>
                <c:pt idx="532">
                  <c:v>1.219063</c:v>
                </c:pt>
                <c:pt idx="533">
                  <c:v>1.2925629999999999</c:v>
                </c:pt>
                <c:pt idx="534">
                  <c:v>1.1715629999999999</c:v>
                </c:pt>
                <c:pt idx="535">
                  <c:v>0.90956300000000001</c:v>
                </c:pt>
                <c:pt idx="536">
                  <c:v>0.67636300000000005</c:v>
                </c:pt>
                <c:pt idx="537">
                  <c:v>0.63216300000000003</c:v>
                </c:pt>
                <c:pt idx="538">
                  <c:v>0.76286299999999996</c:v>
                </c:pt>
                <c:pt idx="539">
                  <c:v>0.94586300000000001</c:v>
                </c:pt>
                <c:pt idx="540">
                  <c:v>1.096463</c:v>
                </c:pt>
                <c:pt idx="541">
                  <c:v>1.1660630000000001</c:v>
                </c:pt>
                <c:pt idx="542">
                  <c:v>1.0889629999999999</c:v>
                </c:pt>
                <c:pt idx="543">
                  <c:v>0.60446299999999997</c:v>
                </c:pt>
                <c:pt idx="544">
                  <c:v>0.298263</c:v>
                </c:pt>
                <c:pt idx="545">
                  <c:v>-9.5737000000000003E-2</c:v>
                </c:pt>
                <c:pt idx="546">
                  <c:v>-0.58993700000000004</c:v>
                </c:pt>
                <c:pt idx="547">
                  <c:v>-1.145837</c:v>
                </c:pt>
                <c:pt idx="548">
                  <c:v>-1.6083369999999999</c:v>
                </c:pt>
                <c:pt idx="549">
                  <c:v>-1.7612369999999999</c:v>
                </c:pt>
                <c:pt idx="550">
                  <c:v>-1.561137</c:v>
                </c:pt>
                <c:pt idx="551">
                  <c:v>-1.1552370000000001</c:v>
                </c:pt>
                <c:pt idx="552">
                  <c:v>-0.70543699999999998</c:v>
                </c:pt>
                <c:pt idx="553">
                  <c:v>-0.196737</c:v>
                </c:pt>
                <c:pt idx="554">
                  <c:v>0.369363</c:v>
                </c:pt>
                <c:pt idx="555">
                  <c:v>0.97846299999999997</c:v>
                </c:pt>
                <c:pt idx="556">
                  <c:v>1.587863</c:v>
                </c:pt>
                <c:pt idx="557">
                  <c:v>1.388563</c:v>
                </c:pt>
                <c:pt idx="558">
                  <c:v>0.983263</c:v>
                </c:pt>
                <c:pt idx="559">
                  <c:v>0.55146300000000004</c:v>
                </c:pt>
                <c:pt idx="560">
                  <c:v>0.28776299999999999</c:v>
                </c:pt>
                <c:pt idx="561">
                  <c:v>0.20536299999999999</c:v>
                </c:pt>
                <c:pt idx="562">
                  <c:v>0.23646300000000001</c:v>
                </c:pt>
                <c:pt idx="563">
                  <c:v>0.25456299999999998</c:v>
                </c:pt>
                <c:pt idx="564">
                  <c:v>0.18646299999999999</c:v>
                </c:pt>
                <c:pt idx="565">
                  <c:v>-4.1836999999999999E-2</c:v>
                </c:pt>
                <c:pt idx="566">
                  <c:v>-0.38843699999999998</c:v>
                </c:pt>
                <c:pt idx="567">
                  <c:v>-0.98533700000000002</c:v>
                </c:pt>
                <c:pt idx="568">
                  <c:v>-1.712237</c:v>
                </c:pt>
                <c:pt idx="569">
                  <c:v>-2.6790370000000001</c:v>
                </c:pt>
                <c:pt idx="570">
                  <c:v>-2.5023369999999998</c:v>
                </c:pt>
                <c:pt idx="571">
                  <c:v>-1.9655370000000001</c:v>
                </c:pt>
                <c:pt idx="572">
                  <c:v>-1.297037</c:v>
                </c:pt>
                <c:pt idx="573">
                  <c:v>-0.71493700000000004</c:v>
                </c:pt>
                <c:pt idx="574">
                  <c:v>-0.27163700000000002</c:v>
                </c:pt>
                <c:pt idx="575">
                  <c:v>7.3362999999999998E-2</c:v>
                </c:pt>
                <c:pt idx="576">
                  <c:v>0.272063</c:v>
                </c:pt>
                <c:pt idx="577">
                  <c:v>0.29666300000000001</c:v>
                </c:pt>
                <c:pt idx="578">
                  <c:v>7.9363000000000003E-2</c:v>
                </c:pt>
                <c:pt idx="579">
                  <c:v>-0.27853699999999998</c:v>
                </c:pt>
                <c:pt idx="580">
                  <c:v>-0.67753699999999994</c:v>
                </c:pt>
                <c:pt idx="581">
                  <c:v>-1.065437</c:v>
                </c:pt>
                <c:pt idx="582">
                  <c:v>-1.301437</c:v>
                </c:pt>
                <c:pt idx="583">
                  <c:v>-1.316937</c:v>
                </c:pt>
                <c:pt idx="584">
                  <c:v>-1.1079369999999999</c:v>
                </c:pt>
                <c:pt idx="585">
                  <c:v>-0.81653699999999996</c:v>
                </c:pt>
                <c:pt idx="586">
                  <c:v>-0.53223699999999996</c:v>
                </c:pt>
                <c:pt idx="587">
                  <c:v>-0.51113699999999995</c:v>
                </c:pt>
                <c:pt idx="588">
                  <c:v>-0.67523699999999998</c:v>
                </c:pt>
                <c:pt idx="589">
                  <c:v>-0.87913699999999995</c:v>
                </c:pt>
                <c:pt idx="590">
                  <c:v>-1.068937</c:v>
                </c:pt>
                <c:pt idx="591">
                  <c:v>-1.163937</c:v>
                </c:pt>
                <c:pt idx="592">
                  <c:v>-1.2329369999999999</c:v>
                </c:pt>
                <c:pt idx="593">
                  <c:v>-1.2592369999999999</c:v>
                </c:pt>
                <c:pt idx="594">
                  <c:v>-1.0901369999999999</c:v>
                </c:pt>
                <c:pt idx="595">
                  <c:v>-0.66233699999999995</c:v>
                </c:pt>
                <c:pt idx="596">
                  <c:v>-7.4937000000000004E-2</c:v>
                </c:pt>
                <c:pt idx="597">
                  <c:v>-0.119937</c:v>
                </c:pt>
                <c:pt idx="598">
                  <c:v>-0.32443699999999998</c:v>
                </c:pt>
                <c:pt idx="599">
                  <c:v>-0.46403699999999998</c:v>
                </c:pt>
                <c:pt idx="600">
                  <c:v>-0.52043700000000004</c:v>
                </c:pt>
                <c:pt idx="601">
                  <c:v>-0.52603699999999998</c:v>
                </c:pt>
                <c:pt idx="602">
                  <c:v>-0.47063700000000003</c:v>
                </c:pt>
                <c:pt idx="603">
                  <c:v>-0.376137</c:v>
                </c:pt>
                <c:pt idx="604">
                  <c:v>-0.27903699999999998</c:v>
                </c:pt>
                <c:pt idx="605">
                  <c:v>-0.161937</c:v>
                </c:pt>
                <c:pt idx="606">
                  <c:v>7.8662999999999997E-2</c:v>
                </c:pt>
                <c:pt idx="607">
                  <c:v>0.39236300000000002</c:v>
                </c:pt>
                <c:pt idx="608">
                  <c:v>0.761463</c:v>
                </c:pt>
                <c:pt idx="609">
                  <c:v>1.478963</c:v>
                </c:pt>
                <c:pt idx="610">
                  <c:v>1.850363</c:v>
                </c:pt>
                <c:pt idx="611">
                  <c:v>2.1277629999999998</c:v>
                </c:pt>
                <c:pt idx="612">
                  <c:v>2.2862629999999999</c:v>
                </c:pt>
                <c:pt idx="613">
                  <c:v>2.4575629999999999</c:v>
                </c:pt>
                <c:pt idx="614">
                  <c:v>2.6569630000000002</c:v>
                </c:pt>
                <c:pt idx="615">
                  <c:v>2.823763</c:v>
                </c:pt>
                <c:pt idx="616">
                  <c:v>2.961163</c:v>
                </c:pt>
                <c:pt idx="617">
                  <c:v>3.0109629999999998</c:v>
                </c:pt>
                <c:pt idx="618">
                  <c:v>3.0129630000000001</c:v>
                </c:pt>
                <c:pt idx="619">
                  <c:v>2.9778630000000001</c:v>
                </c:pt>
                <c:pt idx="620">
                  <c:v>2.932763</c:v>
                </c:pt>
                <c:pt idx="621">
                  <c:v>2.9425629999999998</c:v>
                </c:pt>
                <c:pt idx="622">
                  <c:v>3.0006629999999999</c:v>
                </c:pt>
                <c:pt idx="623">
                  <c:v>3.0714630000000001</c:v>
                </c:pt>
                <c:pt idx="624">
                  <c:v>3.1938629999999999</c:v>
                </c:pt>
                <c:pt idx="625">
                  <c:v>3.3231630000000001</c:v>
                </c:pt>
                <c:pt idx="626">
                  <c:v>3.2479629999999999</c:v>
                </c:pt>
                <c:pt idx="627">
                  <c:v>3.0243630000000001</c:v>
                </c:pt>
                <c:pt idx="628">
                  <c:v>2.7963629999999999</c:v>
                </c:pt>
                <c:pt idx="629">
                  <c:v>2.547463</c:v>
                </c:pt>
                <c:pt idx="630">
                  <c:v>2.251163</c:v>
                </c:pt>
                <c:pt idx="631">
                  <c:v>1.9272629999999999</c:v>
                </c:pt>
                <c:pt idx="632">
                  <c:v>1.5019629999999999</c:v>
                </c:pt>
                <c:pt idx="633">
                  <c:v>0.92416299999999996</c:v>
                </c:pt>
                <c:pt idx="634">
                  <c:v>0.31696299999999999</c:v>
                </c:pt>
                <c:pt idx="635">
                  <c:v>-0.17283699999999999</c:v>
                </c:pt>
                <c:pt idx="636">
                  <c:v>-0.24363699999999999</c:v>
                </c:pt>
                <c:pt idx="637">
                  <c:v>0.15576300000000001</c:v>
                </c:pt>
                <c:pt idx="638">
                  <c:v>0.72256299999999996</c:v>
                </c:pt>
                <c:pt idx="639">
                  <c:v>1.451263</c:v>
                </c:pt>
                <c:pt idx="640">
                  <c:v>2.2181630000000001</c:v>
                </c:pt>
                <c:pt idx="641">
                  <c:v>2.9538630000000001</c:v>
                </c:pt>
                <c:pt idx="642">
                  <c:v>3.6534629999999999</c:v>
                </c:pt>
                <c:pt idx="643">
                  <c:v>4.3551630000000001</c:v>
                </c:pt>
                <c:pt idx="644">
                  <c:v>5.0391630000000003</c:v>
                </c:pt>
                <c:pt idx="645">
                  <c:v>5.5925630000000002</c:v>
                </c:pt>
                <c:pt idx="646">
                  <c:v>5.8897630000000003</c:v>
                </c:pt>
                <c:pt idx="647">
                  <c:v>5.7880630000000002</c:v>
                </c:pt>
                <c:pt idx="648">
                  <c:v>5.2794629999999998</c:v>
                </c:pt>
                <c:pt idx="649">
                  <c:v>3.874263</c:v>
                </c:pt>
                <c:pt idx="650">
                  <c:v>3.445163</c:v>
                </c:pt>
                <c:pt idx="651">
                  <c:v>3.4065629999999998</c:v>
                </c:pt>
                <c:pt idx="652">
                  <c:v>3.7308629999999998</c:v>
                </c:pt>
                <c:pt idx="653">
                  <c:v>4.3583629999999998</c:v>
                </c:pt>
                <c:pt idx="654">
                  <c:v>5.1612629999999999</c:v>
                </c:pt>
                <c:pt idx="655">
                  <c:v>5.9962629999999999</c:v>
                </c:pt>
                <c:pt idx="656">
                  <c:v>6.7955629999999996</c:v>
                </c:pt>
                <c:pt idx="657">
                  <c:v>7.4198630000000003</c:v>
                </c:pt>
                <c:pt idx="658">
                  <c:v>7.8503629999999998</c:v>
                </c:pt>
                <c:pt idx="659">
                  <c:v>8.0824630000000006</c:v>
                </c:pt>
                <c:pt idx="660">
                  <c:v>8.1422629999999998</c:v>
                </c:pt>
                <c:pt idx="661">
                  <c:v>8.113963</c:v>
                </c:pt>
                <c:pt idx="662">
                  <c:v>7.7436629999999997</c:v>
                </c:pt>
                <c:pt idx="663">
                  <c:v>7.2973629999999998</c:v>
                </c:pt>
                <c:pt idx="664">
                  <c:v>6.8042629999999997</c:v>
                </c:pt>
                <c:pt idx="665">
                  <c:v>6.4059629999999999</c:v>
                </c:pt>
                <c:pt idx="666">
                  <c:v>6.1301629999999996</c:v>
                </c:pt>
                <c:pt idx="667">
                  <c:v>5.8581630000000002</c:v>
                </c:pt>
                <c:pt idx="668">
                  <c:v>5.5893629999999996</c:v>
                </c:pt>
                <c:pt idx="669">
                  <c:v>5.3148629999999999</c:v>
                </c:pt>
                <c:pt idx="670">
                  <c:v>4.9298630000000001</c:v>
                </c:pt>
                <c:pt idx="671">
                  <c:v>4.5485629999999997</c:v>
                </c:pt>
                <c:pt idx="672">
                  <c:v>4.2117630000000004</c:v>
                </c:pt>
                <c:pt idx="673">
                  <c:v>4.0327630000000001</c:v>
                </c:pt>
                <c:pt idx="674">
                  <c:v>4.0723630000000002</c:v>
                </c:pt>
                <c:pt idx="675">
                  <c:v>4.0924630000000004</c:v>
                </c:pt>
                <c:pt idx="676">
                  <c:v>3.656263</c:v>
                </c:pt>
                <c:pt idx="677">
                  <c:v>2.938863</c:v>
                </c:pt>
                <c:pt idx="678">
                  <c:v>2.1394630000000001</c:v>
                </c:pt>
                <c:pt idx="679">
                  <c:v>1.578063</c:v>
                </c:pt>
                <c:pt idx="680">
                  <c:v>1.3452630000000001</c:v>
                </c:pt>
                <c:pt idx="681">
                  <c:v>1.3552630000000001</c:v>
                </c:pt>
                <c:pt idx="682">
                  <c:v>1.5005630000000001</c:v>
                </c:pt>
                <c:pt idx="683">
                  <c:v>1.5767629999999999</c:v>
                </c:pt>
                <c:pt idx="684">
                  <c:v>1.4181630000000001</c:v>
                </c:pt>
                <c:pt idx="685">
                  <c:v>1.0470630000000001</c:v>
                </c:pt>
                <c:pt idx="686">
                  <c:v>0.70966300000000004</c:v>
                </c:pt>
                <c:pt idx="687">
                  <c:v>0.44276300000000002</c:v>
                </c:pt>
                <c:pt idx="688">
                  <c:v>-6.3036999999999996E-2</c:v>
                </c:pt>
                <c:pt idx="689">
                  <c:v>-0.12253699999999999</c:v>
                </c:pt>
                <c:pt idx="690">
                  <c:v>-4.0136999999999999E-2</c:v>
                </c:pt>
                <c:pt idx="691">
                  <c:v>0.132463</c:v>
                </c:pt>
                <c:pt idx="692">
                  <c:v>0.32316299999999998</c:v>
                </c:pt>
                <c:pt idx="693">
                  <c:v>0.45406299999999999</c:v>
                </c:pt>
                <c:pt idx="694">
                  <c:v>0.59846299999999997</c:v>
                </c:pt>
                <c:pt idx="695">
                  <c:v>0.72596300000000002</c:v>
                </c:pt>
                <c:pt idx="696">
                  <c:v>0.81596299999999999</c:v>
                </c:pt>
                <c:pt idx="697">
                  <c:v>0.79346300000000003</c:v>
                </c:pt>
                <c:pt idx="698">
                  <c:v>0.61416300000000001</c:v>
                </c:pt>
                <c:pt idx="699">
                  <c:v>0.29616300000000001</c:v>
                </c:pt>
                <c:pt idx="700">
                  <c:v>-9.8237000000000005E-2</c:v>
                </c:pt>
                <c:pt idx="701">
                  <c:v>-0.34303699999999998</c:v>
                </c:pt>
                <c:pt idx="702">
                  <c:v>-1.9237000000000001E-2</c:v>
                </c:pt>
                <c:pt idx="703">
                  <c:v>0.17266300000000001</c:v>
                </c:pt>
                <c:pt idx="704">
                  <c:v>0.161163</c:v>
                </c:pt>
                <c:pt idx="705">
                  <c:v>-1.2836999999999999E-2</c:v>
                </c:pt>
                <c:pt idx="706">
                  <c:v>-0.18173700000000001</c:v>
                </c:pt>
                <c:pt idx="707">
                  <c:v>-0.14033699999999999</c:v>
                </c:pt>
                <c:pt idx="708">
                  <c:v>0.14976300000000001</c:v>
                </c:pt>
                <c:pt idx="709">
                  <c:v>0.599163</c:v>
                </c:pt>
                <c:pt idx="710">
                  <c:v>1.082363</c:v>
                </c:pt>
                <c:pt idx="711">
                  <c:v>1.473363</c:v>
                </c:pt>
                <c:pt idx="712">
                  <c:v>1.777663</c:v>
                </c:pt>
                <c:pt idx="713">
                  <c:v>2.0986630000000002</c:v>
                </c:pt>
                <c:pt idx="714">
                  <c:v>2.4538630000000001</c:v>
                </c:pt>
                <c:pt idx="715">
                  <c:v>3.3794629999999999</c:v>
                </c:pt>
                <c:pt idx="716">
                  <c:v>4.0001629999999997</c:v>
                </c:pt>
                <c:pt idx="717">
                  <c:v>4.7228630000000003</c:v>
                </c:pt>
                <c:pt idx="718">
                  <c:v>5.4389630000000002</c:v>
                </c:pt>
                <c:pt idx="719">
                  <c:v>6.0736629999999998</c:v>
                </c:pt>
                <c:pt idx="720">
                  <c:v>6.7514630000000002</c:v>
                </c:pt>
                <c:pt idx="721">
                  <c:v>7.5924630000000004</c:v>
                </c:pt>
                <c:pt idx="722">
                  <c:v>8.422663</c:v>
                </c:pt>
                <c:pt idx="723">
                  <c:v>9.1607629999999993</c:v>
                </c:pt>
                <c:pt idx="724">
                  <c:v>9.9596630000000008</c:v>
                </c:pt>
                <c:pt idx="725">
                  <c:v>10.914163</c:v>
                </c:pt>
                <c:pt idx="726">
                  <c:v>12.014362999999999</c:v>
                </c:pt>
                <c:pt idx="727">
                  <c:v>13.149763</c:v>
                </c:pt>
                <c:pt idx="728">
                  <c:v>16.492263000000001</c:v>
                </c:pt>
                <c:pt idx="729">
                  <c:v>18.909662999999998</c:v>
                </c:pt>
                <c:pt idx="730">
                  <c:v>21.834463</c:v>
                </c:pt>
                <c:pt idx="731">
                  <c:v>25.036363000000001</c:v>
                </c:pt>
                <c:pt idx="732">
                  <c:v>28.066462999999999</c:v>
                </c:pt>
                <c:pt idx="733">
                  <c:v>30.723863000000001</c:v>
                </c:pt>
                <c:pt idx="734">
                  <c:v>33.201163000000001</c:v>
                </c:pt>
                <c:pt idx="735">
                  <c:v>35.898662999999999</c:v>
                </c:pt>
                <c:pt idx="736">
                  <c:v>38.805463000000003</c:v>
                </c:pt>
                <c:pt idx="737">
                  <c:v>41.696063000000002</c:v>
                </c:pt>
                <c:pt idx="738">
                  <c:v>44.273463</c:v>
                </c:pt>
                <c:pt idx="739">
                  <c:v>46.672063000000001</c:v>
                </c:pt>
                <c:pt idx="740">
                  <c:v>48.858663</c:v>
                </c:pt>
                <c:pt idx="741">
                  <c:v>50.641463000000002</c:v>
                </c:pt>
                <c:pt idx="742">
                  <c:v>50.244062999999997</c:v>
                </c:pt>
                <c:pt idx="743">
                  <c:v>49.331462999999999</c:v>
                </c:pt>
                <c:pt idx="744">
                  <c:v>47.947862999999998</c:v>
                </c:pt>
                <c:pt idx="745">
                  <c:v>46.347363000000001</c:v>
                </c:pt>
                <c:pt idx="746">
                  <c:v>44.960262999999998</c:v>
                </c:pt>
                <c:pt idx="747">
                  <c:v>43.935563000000002</c:v>
                </c:pt>
                <c:pt idx="748">
                  <c:v>43.361063000000001</c:v>
                </c:pt>
                <c:pt idx="749">
                  <c:v>43.268863000000003</c:v>
                </c:pt>
                <c:pt idx="750">
                  <c:v>43.513463000000002</c:v>
                </c:pt>
                <c:pt idx="751">
                  <c:v>43.837563000000003</c:v>
                </c:pt>
                <c:pt idx="752">
                  <c:v>44.134163000000001</c:v>
                </c:pt>
                <c:pt idx="753">
                  <c:v>44.383763000000002</c:v>
                </c:pt>
                <c:pt idx="754">
                  <c:v>44.864162999999998</c:v>
                </c:pt>
                <c:pt idx="755">
                  <c:v>46.385362999999998</c:v>
                </c:pt>
                <c:pt idx="756">
                  <c:v>46.936262999999997</c:v>
                </c:pt>
                <c:pt idx="757">
                  <c:v>47.226762999999998</c:v>
                </c:pt>
                <c:pt idx="758">
                  <c:v>47.507962999999997</c:v>
                </c:pt>
                <c:pt idx="759">
                  <c:v>47.849763000000003</c:v>
                </c:pt>
                <c:pt idx="760">
                  <c:v>48.038563000000003</c:v>
                </c:pt>
                <c:pt idx="761">
                  <c:v>48.148662999999999</c:v>
                </c:pt>
                <c:pt idx="762">
                  <c:v>48.333863000000001</c:v>
                </c:pt>
                <c:pt idx="763">
                  <c:v>48.451163000000001</c:v>
                </c:pt>
                <c:pt idx="764">
                  <c:v>48.378962999999999</c:v>
                </c:pt>
                <c:pt idx="765">
                  <c:v>48.135463000000001</c:v>
                </c:pt>
                <c:pt idx="766">
                  <c:v>47.800963000000003</c:v>
                </c:pt>
                <c:pt idx="767">
                  <c:v>47.523963000000002</c:v>
                </c:pt>
                <c:pt idx="768">
                  <c:v>46.691563000000002</c:v>
                </c:pt>
                <c:pt idx="769">
                  <c:v>45.931362999999997</c:v>
                </c:pt>
                <c:pt idx="770">
                  <c:v>45.149563000000001</c:v>
                </c:pt>
                <c:pt idx="771">
                  <c:v>44.230663</c:v>
                </c:pt>
                <c:pt idx="772">
                  <c:v>42.854663000000002</c:v>
                </c:pt>
                <c:pt idx="773">
                  <c:v>41.103363000000002</c:v>
                </c:pt>
                <c:pt idx="774">
                  <c:v>39.169063000000001</c:v>
                </c:pt>
                <c:pt idx="775">
                  <c:v>36.959862999999999</c:v>
                </c:pt>
                <c:pt idx="776">
                  <c:v>33.940362999999998</c:v>
                </c:pt>
                <c:pt idx="777">
                  <c:v>29.574162999999999</c:v>
                </c:pt>
                <c:pt idx="778">
                  <c:v>24.222963</c:v>
                </c:pt>
                <c:pt idx="779">
                  <c:v>13.025463</c:v>
                </c:pt>
                <c:pt idx="780">
                  <c:v>6.7186630000000003</c:v>
                </c:pt>
                <c:pt idx="781">
                  <c:v>-0.19833700000000001</c:v>
                </c:pt>
                <c:pt idx="782">
                  <c:v>-6.8133369999999998</c:v>
                </c:pt>
                <c:pt idx="783">
                  <c:v>-12.351137</c:v>
                </c:pt>
                <c:pt idx="784">
                  <c:v>-16.343837000000001</c:v>
                </c:pt>
                <c:pt idx="785">
                  <c:v>-18.750236999999998</c:v>
                </c:pt>
                <c:pt idx="786">
                  <c:v>-19.844736999999999</c:v>
                </c:pt>
                <c:pt idx="787">
                  <c:v>-19.840437000000001</c:v>
                </c:pt>
                <c:pt idx="788">
                  <c:v>-18.812237</c:v>
                </c:pt>
                <c:pt idx="789">
                  <c:v>-17.190937000000002</c:v>
                </c:pt>
                <c:pt idx="790">
                  <c:v>-13.029636999999999</c:v>
                </c:pt>
                <c:pt idx="791">
                  <c:v>-10.725737000000001</c:v>
                </c:pt>
                <c:pt idx="792">
                  <c:v>-8.5608369999999994</c:v>
                </c:pt>
                <c:pt idx="793">
                  <c:v>-7.0356370000000004</c:v>
                </c:pt>
                <c:pt idx="794">
                  <c:v>-5.992337</c:v>
                </c:pt>
                <c:pt idx="795">
                  <c:v>-4.633737</c:v>
                </c:pt>
                <c:pt idx="796">
                  <c:v>-2.5464370000000001</c:v>
                </c:pt>
                <c:pt idx="797">
                  <c:v>-0.104337</c:v>
                </c:pt>
                <c:pt idx="798">
                  <c:v>1.820163</c:v>
                </c:pt>
                <c:pt idx="799">
                  <c:v>2.7421630000000001</c:v>
                </c:pt>
                <c:pt idx="800">
                  <c:v>3.0005630000000001</c:v>
                </c:pt>
                <c:pt idx="801">
                  <c:v>3.4357630000000001</c:v>
                </c:pt>
                <c:pt idx="802">
                  <c:v>4.1466630000000002</c:v>
                </c:pt>
                <c:pt idx="803">
                  <c:v>4.797663</c:v>
                </c:pt>
                <c:pt idx="804">
                  <c:v>5.314063</c:v>
                </c:pt>
                <c:pt idx="805">
                  <c:v>5.7343630000000001</c:v>
                </c:pt>
                <c:pt idx="806">
                  <c:v>5.8097630000000002</c:v>
                </c:pt>
                <c:pt idx="807">
                  <c:v>5.7296630000000004</c:v>
                </c:pt>
                <c:pt idx="808">
                  <c:v>5.689063</c:v>
                </c:pt>
                <c:pt idx="809">
                  <c:v>5.6142630000000002</c:v>
                </c:pt>
                <c:pt idx="810">
                  <c:v>5.9015630000000003</c:v>
                </c:pt>
                <c:pt idx="811">
                  <c:v>5.9956630000000004</c:v>
                </c:pt>
                <c:pt idx="812">
                  <c:v>5.6367630000000002</c:v>
                </c:pt>
                <c:pt idx="813">
                  <c:v>4.8737630000000003</c:v>
                </c:pt>
                <c:pt idx="814">
                  <c:v>3.698963</c:v>
                </c:pt>
                <c:pt idx="815">
                  <c:v>2.6156630000000001</c:v>
                </c:pt>
                <c:pt idx="816">
                  <c:v>1.8990629999999999</c:v>
                </c:pt>
                <c:pt idx="817">
                  <c:v>1.7384630000000001</c:v>
                </c:pt>
                <c:pt idx="818">
                  <c:v>2.0818629999999998</c:v>
                </c:pt>
                <c:pt idx="819">
                  <c:v>2.581963</c:v>
                </c:pt>
                <c:pt idx="820">
                  <c:v>3.2585630000000001</c:v>
                </c:pt>
                <c:pt idx="821">
                  <c:v>3.144663</c:v>
                </c:pt>
                <c:pt idx="822">
                  <c:v>3.0231629999999998</c:v>
                </c:pt>
                <c:pt idx="823">
                  <c:v>3.0123630000000001</c:v>
                </c:pt>
                <c:pt idx="824">
                  <c:v>3.0199630000000002</c:v>
                </c:pt>
                <c:pt idx="825">
                  <c:v>3.053363</c:v>
                </c:pt>
                <c:pt idx="826">
                  <c:v>3.330063</c:v>
                </c:pt>
                <c:pt idx="827">
                  <c:v>3.8149630000000001</c:v>
                </c:pt>
                <c:pt idx="828">
                  <c:v>4.3030629999999999</c:v>
                </c:pt>
                <c:pt idx="829">
                  <c:v>4.6342629999999998</c:v>
                </c:pt>
                <c:pt idx="830">
                  <c:v>5.124263</c:v>
                </c:pt>
                <c:pt idx="831">
                  <c:v>6.6930630000000004</c:v>
                </c:pt>
                <c:pt idx="832">
                  <c:v>7.311763</c:v>
                </c:pt>
                <c:pt idx="833">
                  <c:v>7.8003629999999999</c:v>
                </c:pt>
                <c:pt idx="834">
                  <c:v>8.3052630000000001</c:v>
                </c:pt>
                <c:pt idx="835">
                  <c:v>8.8395630000000001</c:v>
                </c:pt>
                <c:pt idx="836">
                  <c:v>9.422663</c:v>
                </c:pt>
                <c:pt idx="837">
                  <c:v>9.7515630000000009</c:v>
                </c:pt>
                <c:pt idx="838">
                  <c:v>9.8350629999999999</c:v>
                </c:pt>
                <c:pt idx="839">
                  <c:v>9.9605630000000005</c:v>
                </c:pt>
                <c:pt idx="840">
                  <c:v>10.154563</c:v>
                </c:pt>
                <c:pt idx="841">
                  <c:v>11.687663000000001</c:v>
                </c:pt>
                <c:pt idx="842">
                  <c:v>13.196363</c:v>
                </c:pt>
                <c:pt idx="843">
                  <c:v>15.062063</c:v>
                </c:pt>
                <c:pt idx="844">
                  <c:v>17.576862999999999</c:v>
                </c:pt>
                <c:pt idx="845">
                  <c:v>20.846163000000001</c:v>
                </c:pt>
                <c:pt idx="846">
                  <c:v>24.333663000000001</c:v>
                </c:pt>
                <c:pt idx="847">
                  <c:v>27.899363000000001</c:v>
                </c:pt>
                <c:pt idx="848">
                  <c:v>31.474063000000001</c:v>
                </c:pt>
                <c:pt idx="849">
                  <c:v>34.724663</c:v>
                </c:pt>
                <c:pt idx="850">
                  <c:v>37.692262999999997</c:v>
                </c:pt>
                <c:pt idx="851">
                  <c:v>41.264862999999998</c:v>
                </c:pt>
                <c:pt idx="852">
                  <c:v>41.879463000000001</c:v>
                </c:pt>
                <c:pt idx="853">
                  <c:v>42.290863000000002</c:v>
                </c:pt>
                <c:pt idx="854">
                  <c:v>42.492963000000003</c:v>
                </c:pt>
                <c:pt idx="855">
                  <c:v>42.960462999999997</c:v>
                </c:pt>
                <c:pt idx="856">
                  <c:v>44.170462999999998</c:v>
                </c:pt>
                <c:pt idx="857">
                  <c:v>46.270963000000002</c:v>
                </c:pt>
                <c:pt idx="858">
                  <c:v>48.647762999999998</c:v>
                </c:pt>
                <c:pt idx="859">
                  <c:v>50.788563000000003</c:v>
                </c:pt>
                <c:pt idx="860">
                  <c:v>52.529162999999997</c:v>
                </c:pt>
                <c:pt idx="861">
                  <c:v>54.445663000000003</c:v>
                </c:pt>
                <c:pt idx="862">
                  <c:v>54.498162999999998</c:v>
                </c:pt>
                <c:pt idx="863">
                  <c:v>54.177363</c:v>
                </c:pt>
                <c:pt idx="864">
                  <c:v>53.374462999999999</c:v>
                </c:pt>
                <c:pt idx="865">
                  <c:v>51.924163</c:v>
                </c:pt>
                <c:pt idx="866">
                  <c:v>50.064463000000003</c:v>
                </c:pt>
                <c:pt idx="867">
                  <c:v>48.084463</c:v>
                </c:pt>
                <c:pt idx="868">
                  <c:v>46.044162999999998</c:v>
                </c:pt>
                <c:pt idx="869">
                  <c:v>44.169963000000003</c:v>
                </c:pt>
                <c:pt idx="870">
                  <c:v>42.595162999999999</c:v>
                </c:pt>
                <c:pt idx="871">
                  <c:v>40.697263</c:v>
                </c:pt>
                <c:pt idx="872">
                  <c:v>34.783163000000002</c:v>
                </c:pt>
                <c:pt idx="873">
                  <c:v>32.505763000000002</c:v>
                </c:pt>
                <c:pt idx="874">
                  <c:v>30.901762999999999</c:v>
                </c:pt>
                <c:pt idx="875">
                  <c:v>29.929162999999999</c:v>
                </c:pt>
                <c:pt idx="876">
                  <c:v>29.992063000000002</c:v>
                </c:pt>
                <c:pt idx="877">
                  <c:v>30.714362999999999</c:v>
                </c:pt>
                <c:pt idx="878">
                  <c:v>31.022162999999999</c:v>
                </c:pt>
                <c:pt idx="879">
                  <c:v>30.103162999999999</c:v>
                </c:pt>
                <c:pt idx="880">
                  <c:v>27.956562999999999</c:v>
                </c:pt>
                <c:pt idx="881">
                  <c:v>25.214763000000001</c:v>
                </c:pt>
                <c:pt idx="882">
                  <c:v>20.688162999999999</c:v>
                </c:pt>
                <c:pt idx="883">
                  <c:v>19.115462999999998</c:v>
                </c:pt>
                <c:pt idx="884">
                  <c:v>17.518263000000001</c:v>
                </c:pt>
                <c:pt idx="885">
                  <c:v>15.439163000000001</c:v>
                </c:pt>
                <c:pt idx="886">
                  <c:v>12.567263000000001</c:v>
                </c:pt>
                <c:pt idx="887">
                  <c:v>9.1308629999999997</c:v>
                </c:pt>
                <c:pt idx="888">
                  <c:v>5.4632630000000004</c:v>
                </c:pt>
                <c:pt idx="889">
                  <c:v>1.2103630000000001</c:v>
                </c:pt>
                <c:pt idx="890">
                  <c:v>-3.0077370000000001</c:v>
                </c:pt>
                <c:pt idx="891">
                  <c:v>-6.4769370000000004</c:v>
                </c:pt>
                <c:pt idx="892">
                  <c:v>-11.641937</c:v>
                </c:pt>
                <c:pt idx="893">
                  <c:v>-13.919836999999999</c:v>
                </c:pt>
                <c:pt idx="894">
                  <c:v>-15.720437</c:v>
                </c:pt>
                <c:pt idx="895">
                  <c:v>-16.665837</c:v>
                </c:pt>
                <c:pt idx="896">
                  <c:v>-16.925837000000001</c:v>
                </c:pt>
                <c:pt idx="897">
                  <c:v>-18.318137</c:v>
                </c:pt>
                <c:pt idx="898">
                  <c:v>-20.751536999999999</c:v>
                </c:pt>
                <c:pt idx="899">
                  <c:v>-21.968937</c:v>
                </c:pt>
                <c:pt idx="900">
                  <c:v>-20.993637</c:v>
                </c:pt>
                <c:pt idx="901">
                  <c:v>-18.468236999999998</c:v>
                </c:pt>
                <c:pt idx="902">
                  <c:v>-13.793437000000001</c:v>
                </c:pt>
                <c:pt idx="903">
                  <c:v>-12.263037000000001</c:v>
                </c:pt>
                <c:pt idx="904">
                  <c:v>-10.966336999999999</c:v>
                </c:pt>
                <c:pt idx="905">
                  <c:v>-9.5624369999999992</c:v>
                </c:pt>
                <c:pt idx="906">
                  <c:v>-8.0408369999999998</c:v>
                </c:pt>
                <c:pt idx="907">
                  <c:v>-6.4473370000000001</c:v>
                </c:pt>
                <c:pt idx="908">
                  <c:v>-4.5394370000000004</c:v>
                </c:pt>
                <c:pt idx="909">
                  <c:v>-2.2314370000000001</c:v>
                </c:pt>
                <c:pt idx="910">
                  <c:v>0.212363</c:v>
                </c:pt>
                <c:pt idx="911">
                  <c:v>2.451263</c:v>
                </c:pt>
                <c:pt idx="912">
                  <c:v>4.1318630000000001</c:v>
                </c:pt>
                <c:pt idx="913">
                  <c:v>5.7711629999999996</c:v>
                </c:pt>
                <c:pt idx="914">
                  <c:v>6.2163630000000003</c:v>
                </c:pt>
                <c:pt idx="915">
                  <c:v>6.7963630000000004</c:v>
                </c:pt>
                <c:pt idx="916">
                  <c:v>7.2466629999999999</c:v>
                </c:pt>
                <c:pt idx="917">
                  <c:v>7.4706630000000001</c:v>
                </c:pt>
                <c:pt idx="918">
                  <c:v>7.4187630000000002</c:v>
                </c:pt>
                <c:pt idx="919">
                  <c:v>6.9542630000000001</c:v>
                </c:pt>
                <c:pt idx="920">
                  <c:v>6.4667630000000003</c:v>
                </c:pt>
                <c:pt idx="921">
                  <c:v>6.2654629999999996</c:v>
                </c:pt>
                <c:pt idx="922">
                  <c:v>6.1097630000000001</c:v>
                </c:pt>
                <c:pt idx="923">
                  <c:v>5.9170629999999997</c:v>
                </c:pt>
                <c:pt idx="924">
                  <c:v>6.0986630000000002</c:v>
                </c:pt>
                <c:pt idx="925">
                  <c:v>6.4222630000000001</c:v>
                </c:pt>
                <c:pt idx="926">
                  <c:v>6.7688629999999996</c:v>
                </c:pt>
                <c:pt idx="927">
                  <c:v>7.0604630000000004</c:v>
                </c:pt>
                <c:pt idx="928">
                  <c:v>7.0582630000000002</c:v>
                </c:pt>
                <c:pt idx="929">
                  <c:v>6.707363</c:v>
                </c:pt>
                <c:pt idx="930">
                  <c:v>6.2928629999999997</c:v>
                </c:pt>
                <c:pt idx="931">
                  <c:v>5.7014630000000004</c:v>
                </c:pt>
                <c:pt idx="932">
                  <c:v>5.0424629999999997</c:v>
                </c:pt>
                <c:pt idx="933">
                  <c:v>3.7083629999999999</c:v>
                </c:pt>
                <c:pt idx="934">
                  <c:v>2.8229630000000001</c:v>
                </c:pt>
                <c:pt idx="935">
                  <c:v>1.940763</c:v>
                </c:pt>
                <c:pt idx="936">
                  <c:v>0.97796300000000003</c:v>
                </c:pt>
                <c:pt idx="937">
                  <c:v>-0.234237</c:v>
                </c:pt>
                <c:pt idx="938">
                  <c:v>-1.3503369999999999</c:v>
                </c:pt>
                <c:pt idx="939">
                  <c:v>-2.0657369999999999</c:v>
                </c:pt>
                <c:pt idx="940">
                  <c:v>-2.3464369999999999</c:v>
                </c:pt>
                <c:pt idx="941">
                  <c:v>-2.5622370000000001</c:v>
                </c:pt>
                <c:pt idx="942">
                  <c:v>-2.9597370000000001</c:v>
                </c:pt>
                <c:pt idx="943">
                  <c:v>-3.4699369999999998</c:v>
                </c:pt>
                <c:pt idx="944">
                  <c:v>-3.6993369999999999</c:v>
                </c:pt>
                <c:pt idx="945">
                  <c:v>-4.0065369999999998</c:v>
                </c:pt>
                <c:pt idx="946">
                  <c:v>-3.9254370000000001</c:v>
                </c:pt>
                <c:pt idx="947">
                  <c:v>-3.157737</c:v>
                </c:pt>
                <c:pt idx="948">
                  <c:v>-1.9552369999999999</c:v>
                </c:pt>
                <c:pt idx="949">
                  <c:v>-0.60823700000000003</c:v>
                </c:pt>
                <c:pt idx="950">
                  <c:v>0.73376300000000005</c:v>
                </c:pt>
                <c:pt idx="951">
                  <c:v>2.070163</c:v>
                </c:pt>
                <c:pt idx="952">
                  <c:v>3.6670630000000002</c:v>
                </c:pt>
                <c:pt idx="953">
                  <c:v>5.5681630000000002</c:v>
                </c:pt>
                <c:pt idx="954">
                  <c:v>8.9421630000000007</c:v>
                </c:pt>
                <c:pt idx="955">
                  <c:v>9.9999629999999993</c:v>
                </c:pt>
                <c:pt idx="956">
                  <c:v>10.725663000000001</c:v>
                </c:pt>
                <c:pt idx="957">
                  <c:v>11.416263000000001</c:v>
                </c:pt>
                <c:pt idx="958">
                  <c:v>12.184863</c:v>
                </c:pt>
                <c:pt idx="959">
                  <c:v>12.944262999999999</c:v>
                </c:pt>
                <c:pt idx="960">
                  <c:v>13.455662999999999</c:v>
                </c:pt>
                <c:pt idx="961">
                  <c:v>13.637663</c:v>
                </c:pt>
                <c:pt idx="962">
                  <c:v>13.823862999999999</c:v>
                </c:pt>
                <c:pt idx="963">
                  <c:v>14.169263000000001</c:v>
                </c:pt>
                <c:pt idx="964">
                  <c:v>16.031663000000002</c:v>
                </c:pt>
                <c:pt idx="965">
                  <c:v>17.792663000000001</c:v>
                </c:pt>
                <c:pt idx="966">
                  <c:v>19.982963000000002</c:v>
                </c:pt>
                <c:pt idx="967">
                  <c:v>22.349563</c:v>
                </c:pt>
                <c:pt idx="968">
                  <c:v>24.553163000000001</c:v>
                </c:pt>
                <c:pt idx="969">
                  <c:v>26.198163000000001</c:v>
                </c:pt>
                <c:pt idx="970">
                  <c:v>27.349363</c:v>
                </c:pt>
                <c:pt idx="971">
                  <c:v>28.390063000000001</c:v>
                </c:pt>
                <c:pt idx="972">
                  <c:v>29.596163000000001</c:v>
                </c:pt>
                <c:pt idx="973">
                  <c:v>31.486663</c:v>
                </c:pt>
                <c:pt idx="974">
                  <c:v>37.696162999999999</c:v>
                </c:pt>
                <c:pt idx="975">
                  <c:v>41.027763</c:v>
                </c:pt>
                <c:pt idx="976">
                  <c:v>43.696762999999997</c:v>
                </c:pt>
                <c:pt idx="977">
                  <c:v>45.334662999999999</c:v>
                </c:pt>
                <c:pt idx="978">
                  <c:v>46.189163000000001</c:v>
                </c:pt>
                <c:pt idx="979">
                  <c:v>46.659362999999999</c:v>
                </c:pt>
                <c:pt idx="980">
                  <c:v>46.824362999999998</c:v>
                </c:pt>
                <c:pt idx="981">
                  <c:v>46.905163000000002</c:v>
                </c:pt>
                <c:pt idx="982">
                  <c:v>47.068463000000001</c:v>
                </c:pt>
                <c:pt idx="983">
                  <c:v>47.093662999999999</c:v>
                </c:pt>
                <c:pt idx="984">
                  <c:v>45.789963</c:v>
                </c:pt>
                <c:pt idx="985">
                  <c:v>44.262262999999997</c:v>
                </c:pt>
                <c:pt idx="986">
                  <c:v>42.186363</c:v>
                </c:pt>
                <c:pt idx="987">
                  <c:v>40.443962999999997</c:v>
                </c:pt>
                <c:pt idx="988">
                  <c:v>39.362062999999999</c:v>
                </c:pt>
                <c:pt idx="989">
                  <c:v>38.342063000000003</c:v>
                </c:pt>
                <c:pt idx="990">
                  <c:v>37.162163</c:v>
                </c:pt>
                <c:pt idx="991">
                  <c:v>36.334463</c:v>
                </c:pt>
                <c:pt idx="992">
                  <c:v>36.046362999999999</c:v>
                </c:pt>
                <c:pt idx="993">
                  <c:v>35.948462999999997</c:v>
                </c:pt>
                <c:pt idx="994">
                  <c:v>35.270162999999997</c:v>
                </c:pt>
                <c:pt idx="995">
                  <c:v>32.123963000000003</c:v>
                </c:pt>
                <c:pt idx="996">
                  <c:v>29.767163</c:v>
                </c:pt>
                <c:pt idx="997">
                  <c:v>27.556663</c:v>
                </c:pt>
                <c:pt idx="998">
                  <c:v>25.631263000000001</c:v>
                </c:pt>
                <c:pt idx="999">
                  <c:v>23.910663</c:v>
                </c:pt>
                <c:pt idx="1000">
                  <c:v>22.462662999999999</c:v>
                </c:pt>
                <c:pt idx="1001">
                  <c:v>21.326263000000001</c:v>
                </c:pt>
                <c:pt idx="1002">
                  <c:v>19.772462999999998</c:v>
                </c:pt>
                <c:pt idx="1003">
                  <c:v>17.319462999999999</c:v>
                </c:pt>
                <c:pt idx="1004">
                  <c:v>13.996962999999999</c:v>
                </c:pt>
                <c:pt idx="1005">
                  <c:v>7.6304629999999998</c:v>
                </c:pt>
                <c:pt idx="1006">
                  <c:v>6.0718629999999996</c:v>
                </c:pt>
                <c:pt idx="1007">
                  <c:v>5.1613629999999997</c:v>
                </c:pt>
                <c:pt idx="1008">
                  <c:v>3.7611629999999998</c:v>
                </c:pt>
                <c:pt idx="1009">
                  <c:v>1.1109629999999999</c:v>
                </c:pt>
                <c:pt idx="1010">
                  <c:v>-2.3401369999999999</c:v>
                </c:pt>
                <c:pt idx="1011">
                  <c:v>-5.9483370000000004</c:v>
                </c:pt>
                <c:pt idx="1012">
                  <c:v>-9.2067370000000004</c:v>
                </c:pt>
                <c:pt idx="1013">
                  <c:v>-12.151237</c:v>
                </c:pt>
                <c:pt idx="1014">
                  <c:v>-14.443037</c:v>
                </c:pt>
                <c:pt idx="1015">
                  <c:v>-18.402536999999999</c:v>
                </c:pt>
                <c:pt idx="1016">
                  <c:v>-20.298936999999999</c:v>
                </c:pt>
                <c:pt idx="1017">
                  <c:v>-22.010936999999998</c:v>
                </c:pt>
                <c:pt idx="1018">
                  <c:v>-23.636637</c:v>
                </c:pt>
                <c:pt idx="1019">
                  <c:v>-24.430237000000002</c:v>
                </c:pt>
                <c:pt idx="1020">
                  <c:v>-24.210837000000001</c:v>
                </c:pt>
                <c:pt idx="1021">
                  <c:v>-23.421237000000001</c:v>
                </c:pt>
                <c:pt idx="1022">
                  <c:v>-22.129736999999999</c:v>
                </c:pt>
                <c:pt idx="1023">
                  <c:v>-20.691337000000001</c:v>
                </c:pt>
                <c:pt idx="1024">
                  <c:v>-19.111637000000002</c:v>
                </c:pt>
                <c:pt idx="1025">
                  <c:v>-15.514336999999999</c:v>
                </c:pt>
                <c:pt idx="1026">
                  <c:v>-13.344037</c:v>
                </c:pt>
                <c:pt idx="1027">
                  <c:v>-10.803737</c:v>
                </c:pt>
                <c:pt idx="1028">
                  <c:v>-8.0801370000000006</c:v>
                </c:pt>
                <c:pt idx="1029">
                  <c:v>-5.232837</c:v>
                </c:pt>
                <c:pt idx="1030">
                  <c:v>-2.5578370000000001</c:v>
                </c:pt>
                <c:pt idx="1031">
                  <c:v>-9.0537000000000006E-2</c:v>
                </c:pt>
                <c:pt idx="1032">
                  <c:v>1.9981629999999999</c:v>
                </c:pt>
                <c:pt idx="1033">
                  <c:v>3.7044630000000001</c:v>
                </c:pt>
                <c:pt idx="1034">
                  <c:v>5.2786629999999999</c:v>
                </c:pt>
                <c:pt idx="1035">
                  <c:v>6.5487630000000001</c:v>
                </c:pt>
                <c:pt idx="1036">
                  <c:v>8.9430630000000004</c:v>
                </c:pt>
                <c:pt idx="1037">
                  <c:v>9.6968630000000005</c:v>
                </c:pt>
                <c:pt idx="1038">
                  <c:v>10.153063</c:v>
                </c:pt>
                <c:pt idx="1039">
                  <c:v>10.357163</c:v>
                </c:pt>
                <c:pt idx="1040">
                  <c:v>10.551062999999999</c:v>
                </c:pt>
                <c:pt idx="1041">
                  <c:v>10.852862999999999</c:v>
                </c:pt>
                <c:pt idx="1042">
                  <c:v>11.024262999999999</c:v>
                </c:pt>
                <c:pt idx="1043">
                  <c:v>10.744662999999999</c:v>
                </c:pt>
                <c:pt idx="1044">
                  <c:v>9.9179630000000003</c:v>
                </c:pt>
                <c:pt idx="1045">
                  <c:v>8.9641629999999992</c:v>
                </c:pt>
                <c:pt idx="1046">
                  <c:v>7.2746630000000003</c:v>
                </c:pt>
                <c:pt idx="1047">
                  <c:v>6.7095630000000002</c:v>
                </c:pt>
                <c:pt idx="1048">
                  <c:v>6.1182629999999998</c:v>
                </c:pt>
                <c:pt idx="1049">
                  <c:v>5.4584630000000001</c:v>
                </c:pt>
                <c:pt idx="1050">
                  <c:v>4.6691630000000002</c:v>
                </c:pt>
                <c:pt idx="1051">
                  <c:v>3.5164629999999999</c:v>
                </c:pt>
                <c:pt idx="1052">
                  <c:v>2.2950629999999999</c:v>
                </c:pt>
                <c:pt idx="1053">
                  <c:v>1.4278630000000001</c:v>
                </c:pt>
                <c:pt idx="1054">
                  <c:v>0.90176299999999998</c:v>
                </c:pt>
                <c:pt idx="1055">
                  <c:v>0.63356299999999999</c:v>
                </c:pt>
                <c:pt idx="1056">
                  <c:v>-0.240337</c:v>
                </c:pt>
                <c:pt idx="1057">
                  <c:v>-0.82613700000000001</c:v>
                </c:pt>
                <c:pt idx="1058">
                  <c:v>-1.0578369999999999</c:v>
                </c:pt>
                <c:pt idx="1059">
                  <c:v>-0.76893699999999998</c:v>
                </c:pt>
                <c:pt idx="1060">
                  <c:v>-0.24373700000000001</c:v>
                </c:pt>
                <c:pt idx="1061">
                  <c:v>0.26976299999999998</c:v>
                </c:pt>
                <c:pt idx="1062">
                  <c:v>0.76076299999999997</c:v>
                </c:pt>
                <c:pt idx="1063">
                  <c:v>1.343763</c:v>
                </c:pt>
                <c:pt idx="1064">
                  <c:v>2.0508630000000001</c:v>
                </c:pt>
                <c:pt idx="1065">
                  <c:v>2.5117630000000002</c:v>
                </c:pt>
                <c:pt idx="1066">
                  <c:v>2.0386630000000001</c:v>
                </c:pt>
                <c:pt idx="1067">
                  <c:v>1.715063</c:v>
                </c:pt>
                <c:pt idx="1068">
                  <c:v>1.433263</c:v>
                </c:pt>
                <c:pt idx="1069">
                  <c:v>0.63586299999999996</c:v>
                </c:pt>
                <c:pt idx="1070">
                  <c:v>-0.70093700000000003</c:v>
                </c:pt>
                <c:pt idx="1071">
                  <c:v>-1.9568369999999999</c:v>
                </c:pt>
                <c:pt idx="1072">
                  <c:v>-2.6893370000000001</c:v>
                </c:pt>
                <c:pt idx="1073">
                  <c:v>-3.0433370000000002</c:v>
                </c:pt>
                <c:pt idx="1074">
                  <c:v>-3.345837</c:v>
                </c:pt>
                <c:pt idx="1075">
                  <c:v>-3.7498369999999999</c:v>
                </c:pt>
                <c:pt idx="1076">
                  <c:v>-4.3958370000000002</c:v>
                </c:pt>
                <c:pt idx="1077">
                  <c:v>-5.9952370000000004</c:v>
                </c:pt>
                <c:pt idx="1078">
                  <c:v>-6.6956369999999996</c:v>
                </c:pt>
                <c:pt idx="1079">
                  <c:v>-6.9511370000000001</c:v>
                </c:pt>
                <c:pt idx="1080">
                  <c:v>-6.7056370000000003</c:v>
                </c:pt>
                <c:pt idx="1081">
                  <c:v>-6.2268369999999997</c:v>
                </c:pt>
                <c:pt idx="1082">
                  <c:v>-5.5901370000000004</c:v>
                </c:pt>
                <c:pt idx="1083">
                  <c:v>-4.7872370000000002</c:v>
                </c:pt>
                <c:pt idx="1084">
                  <c:v>-3.6849370000000001</c:v>
                </c:pt>
                <c:pt idx="1085">
                  <c:v>-2.0899369999999999</c:v>
                </c:pt>
                <c:pt idx="1086">
                  <c:v>6.0629999999999998E-3</c:v>
                </c:pt>
                <c:pt idx="1087">
                  <c:v>4.5284630000000003</c:v>
                </c:pt>
                <c:pt idx="1088">
                  <c:v>6.7171630000000002</c:v>
                </c:pt>
                <c:pt idx="1089">
                  <c:v>9.0519630000000006</c:v>
                </c:pt>
                <c:pt idx="1090">
                  <c:v>11.459863</c:v>
                </c:pt>
                <c:pt idx="1091">
                  <c:v>13.817263000000001</c:v>
                </c:pt>
                <c:pt idx="1092">
                  <c:v>15.960963</c:v>
                </c:pt>
                <c:pt idx="1093">
                  <c:v>17.616463</c:v>
                </c:pt>
                <c:pt idx="1094">
                  <c:v>19.116762999999999</c:v>
                </c:pt>
                <c:pt idx="1095">
                  <c:v>20.644563000000002</c:v>
                </c:pt>
                <c:pt idx="1096">
                  <c:v>21.922863</c:v>
                </c:pt>
                <c:pt idx="1097">
                  <c:v>24.570862999999999</c:v>
                </c:pt>
                <c:pt idx="1098">
                  <c:v>26.129963</c:v>
                </c:pt>
                <c:pt idx="1099">
                  <c:v>27.390263000000001</c:v>
                </c:pt>
                <c:pt idx="1100">
                  <c:v>28.631363</c:v>
                </c:pt>
                <c:pt idx="1101">
                  <c:v>30.382663000000001</c:v>
                </c:pt>
                <c:pt idx="1102">
                  <c:v>32.545963</c:v>
                </c:pt>
                <c:pt idx="1103">
                  <c:v>34.733063000000001</c:v>
                </c:pt>
                <c:pt idx="1104">
                  <c:v>36.723063000000003</c:v>
                </c:pt>
                <c:pt idx="1105">
                  <c:v>38.427363</c:v>
                </c:pt>
                <c:pt idx="1106">
                  <c:v>39.608063000000001</c:v>
                </c:pt>
                <c:pt idx="1107">
                  <c:v>39.657563000000003</c:v>
                </c:pt>
                <c:pt idx="1108">
                  <c:v>40.031863000000001</c:v>
                </c:pt>
                <c:pt idx="1109">
                  <c:v>40.709263</c:v>
                </c:pt>
                <c:pt idx="1110">
                  <c:v>41.073863000000003</c:v>
                </c:pt>
                <c:pt idx="1111">
                  <c:v>41.467463000000002</c:v>
                </c:pt>
                <c:pt idx="1112">
                  <c:v>42.411363000000001</c:v>
                </c:pt>
                <c:pt idx="1113">
                  <c:v>43.457062999999998</c:v>
                </c:pt>
                <c:pt idx="1114">
                  <c:v>43.887663000000003</c:v>
                </c:pt>
                <c:pt idx="1115">
                  <c:v>42.999063</c:v>
                </c:pt>
                <c:pt idx="1116">
                  <c:v>40.583663000000001</c:v>
                </c:pt>
                <c:pt idx="1117">
                  <c:v>37.290063000000004</c:v>
                </c:pt>
                <c:pt idx="1118">
                  <c:v>31.166962999999999</c:v>
                </c:pt>
                <c:pt idx="1119">
                  <c:v>29.010863000000001</c:v>
                </c:pt>
                <c:pt idx="1120">
                  <c:v>27.260062999999999</c:v>
                </c:pt>
                <c:pt idx="1121">
                  <c:v>25.787562999999999</c:v>
                </c:pt>
                <c:pt idx="1122">
                  <c:v>24.751963</c:v>
                </c:pt>
                <c:pt idx="1123">
                  <c:v>23.876463000000001</c:v>
                </c:pt>
                <c:pt idx="1124">
                  <c:v>22.695663</c:v>
                </c:pt>
                <c:pt idx="1125">
                  <c:v>21.352063000000001</c:v>
                </c:pt>
                <c:pt idx="1126">
                  <c:v>19.974962999999999</c:v>
                </c:pt>
                <c:pt idx="1127">
                  <c:v>18.440062999999999</c:v>
                </c:pt>
                <c:pt idx="1128">
                  <c:v>15.620463000000001</c:v>
                </c:pt>
                <c:pt idx="1129">
                  <c:v>14.504163</c:v>
                </c:pt>
                <c:pt idx="1130">
                  <c:v>13.425262999999999</c:v>
                </c:pt>
                <c:pt idx="1131">
                  <c:v>12.240762999999999</c:v>
                </c:pt>
                <c:pt idx="1132">
                  <c:v>10.632363</c:v>
                </c:pt>
                <c:pt idx="1133">
                  <c:v>8.2622630000000008</c:v>
                </c:pt>
                <c:pt idx="1134">
                  <c:v>4.573563</c:v>
                </c:pt>
                <c:pt idx="1135">
                  <c:v>-0.55623699999999998</c:v>
                </c:pt>
                <c:pt idx="1136">
                  <c:v>-4.7028369999999997</c:v>
                </c:pt>
                <c:pt idx="1137">
                  <c:v>-5.2431369999999999</c:v>
                </c:pt>
                <c:pt idx="1138">
                  <c:v>-4.0863370000000003</c:v>
                </c:pt>
                <c:pt idx="1139">
                  <c:v>-6.107437</c:v>
                </c:pt>
                <c:pt idx="1140">
                  <c:v>-10.241436999999999</c:v>
                </c:pt>
                <c:pt idx="1141">
                  <c:v>-15.216237</c:v>
                </c:pt>
                <c:pt idx="1142">
                  <c:v>-19.680837</c:v>
                </c:pt>
                <c:pt idx="1143">
                  <c:v>-22.296337000000001</c:v>
                </c:pt>
                <c:pt idx="1144">
                  <c:v>-23.240537</c:v>
                </c:pt>
                <c:pt idx="1145">
                  <c:v>-23.488237000000002</c:v>
                </c:pt>
                <c:pt idx="1146">
                  <c:v>-23.497937</c:v>
                </c:pt>
                <c:pt idx="1147">
                  <c:v>-23.529236999999998</c:v>
                </c:pt>
                <c:pt idx="1148">
                  <c:v>54.799962999999998</c:v>
                </c:pt>
                <c:pt idx="1149">
                  <c:v>-22.141836999999999</c:v>
                </c:pt>
                <c:pt idx="1150">
                  <c:v>-21.512837000000001</c:v>
                </c:pt>
                <c:pt idx="1151">
                  <c:v>-20.405436999999999</c:v>
                </c:pt>
                <c:pt idx="1152">
                  <c:v>-18.324437</c:v>
                </c:pt>
                <c:pt idx="1153">
                  <c:v>-15.543237</c:v>
                </c:pt>
                <c:pt idx="1154">
                  <c:v>-12.383737</c:v>
                </c:pt>
                <c:pt idx="1155">
                  <c:v>-9.238137</c:v>
                </c:pt>
                <c:pt idx="1156">
                  <c:v>-6.4434370000000003</c:v>
                </c:pt>
                <c:pt idx="1157">
                  <c:v>-3.7843369999999998</c:v>
                </c:pt>
                <c:pt idx="1158">
                  <c:v>-1.4812369999999999</c:v>
                </c:pt>
                <c:pt idx="1159">
                  <c:v>0.51786299999999996</c:v>
                </c:pt>
                <c:pt idx="1160">
                  <c:v>2.5041630000000001</c:v>
                </c:pt>
                <c:pt idx="1161">
                  <c:v>4.1943630000000001</c:v>
                </c:pt>
                <c:pt idx="1162">
                  <c:v>5.6133629999999997</c:v>
                </c:pt>
                <c:pt idx="1163">
                  <c:v>6.8365629999999999</c:v>
                </c:pt>
                <c:pt idx="1164">
                  <c:v>7.8047630000000003</c:v>
                </c:pt>
                <c:pt idx="1165">
                  <c:v>8.4128629999999998</c:v>
                </c:pt>
                <c:pt idx="1166">
                  <c:v>9.015663</c:v>
                </c:pt>
                <c:pt idx="1167">
                  <c:v>10.034262999999999</c:v>
                </c:pt>
                <c:pt idx="1168">
                  <c:v>10.989463000000001</c:v>
                </c:pt>
                <c:pt idx="1169">
                  <c:v>11.263163</c:v>
                </c:pt>
                <c:pt idx="1170">
                  <c:v>11.117063</c:v>
                </c:pt>
                <c:pt idx="1171">
                  <c:v>11.261163</c:v>
                </c:pt>
                <c:pt idx="1172">
                  <c:v>11.775263000000001</c:v>
                </c:pt>
                <c:pt idx="1173">
                  <c:v>12.058463</c:v>
                </c:pt>
                <c:pt idx="1174">
                  <c:v>11.987663</c:v>
                </c:pt>
                <c:pt idx="1175">
                  <c:v>11.969363</c:v>
                </c:pt>
                <c:pt idx="1176">
                  <c:v>11.853863</c:v>
                </c:pt>
                <c:pt idx="1177">
                  <c:v>11.727663</c:v>
                </c:pt>
                <c:pt idx="1178">
                  <c:v>11.686963</c:v>
                </c:pt>
                <c:pt idx="1179">
                  <c:v>10.280163</c:v>
                </c:pt>
                <c:pt idx="1180">
                  <c:v>8.8556629999999998</c:v>
                </c:pt>
                <c:pt idx="1181">
                  <c:v>7.343763</c:v>
                </c:pt>
                <c:pt idx="1182">
                  <c:v>6.2536630000000004</c:v>
                </c:pt>
                <c:pt idx="1183">
                  <c:v>5.7968630000000001</c:v>
                </c:pt>
                <c:pt idx="1184">
                  <c:v>5.5889629999999997</c:v>
                </c:pt>
                <c:pt idx="1185">
                  <c:v>5.0667629999999999</c:v>
                </c:pt>
                <c:pt idx="1186">
                  <c:v>3.9471630000000002</c:v>
                </c:pt>
                <c:pt idx="1187">
                  <c:v>2.5555629999999998</c:v>
                </c:pt>
                <c:pt idx="1188">
                  <c:v>1.234863</c:v>
                </c:pt>
                <c:pt idx="1189">
                  <c:v>-1.4110370000000001</c:v>
                </c:pt>
                <c:pt idx="1190">
                  <c:v>-2.8215370000000002</c:v>
                </c:pt>
                <c:pt idx="1191">
                  <c:v>-4.107437</c:v>
                </c:pt>
                <c:pt idx="1192">
                  <c:v>-4.974037</c:v>
                </c:pt>
                <c:pt idx="1193">
                  <c:v>-5.5084369999999998</c:v>
                </c:pt>
                <c:pt idx="1194">
                  <c:v>-5.8184370000000003</c:v>
                </c:pt>
                <c:pt idx="1195">
                  <c:v>-6.1235369999999998</c:v>
                </c:pt>
                <c:pt idx="1196">
                  <c:v>-6.4181369999999998</c:v>
                </c:pt>
                <c:pt idx="1197">
                  <c:v>-6.4629370000000002</c:v>
                </c:pt>
                <c:pt idx="1198">
                  <c:v>-6.0771369999999996</c:v>
                </c:pt>
                <c:pt idx="1199">
                  <c:v>-4.2764369999999996</c:v>
                </c:pt>
                <c:pt idx="1200">
                  <c:v>-3.4132370000000001</c:v>
                </c:pt>
                <c:pt idx="1201">
                  <c:v>-2.750937</c:v>
                </c:pt>
                <c:pt idx="1202">
                  <c:v>-2.1775370000000001</c:v>
                </c:pt>
                <c:pt idx="1203">
                  <c:v>-1.6752370000000001</c:v>
                </c:pt>
                <c:pt idx="1204">
                  <c:v>-1.3711370000000001</c:v>
                </c:pt>
                <c:pt idx="1205">
                  <c:v>-1.293337</c:v>
                </c:pt>
                <c:pt idx="1206">
                  <c:v>-1.3065370000000001</c:v>
                </c:pt>
                <c:pt idx="1207">
                  <c:v>-1.2194370000000001</c:v>
                </c:pt>
                <c:pt idx="1208">
                  <c:v>-0.97433700000000001</c:v>
                </c:pt>
                <c:pt idx="1209">
                  <c:v>-0.800037</c:v>
                </c:pt>
                <c:pt idx="1210">
                  <c:v>-0.73793699999999995</c:v>
                </c:pt>
                <c:pt idx="1211">
                  <c:v>-0.85413700000000004</c:v>
                </c:pt>
                <c:pt idx="1212">
                  <c:v>-1.018937</c:v>
                </c:pt>
                <c:pt idx="1213">
                  <c:v>-1.163937</c:v>
                </c:pt>
                <c:pt idx="1214">
                  <c:v>-1.198337</c:v>
                </c:pt>
                <c:pt idx="1215">
                  <c:v>-1.4124369999999999</c:v>
                </c:pt>
                <c:pt idx="1216">
                  <c:v>-2.1529370000000001</c:v>
                </c:pt>
                <c:pt idx="1217">
                  <c:v>-3.1761370000000002</c:v>
                </c:pt>
                <c:pt idx="1218">
                  <c:v>-4.0415369999999999</c:v>
                </c:pt>
                <c:pt idx="1219">
                  <c:v>-4.575437</c:v>
                </c:pt>
                <c:pt idx="1220">
                  <c:v>-5.2265370000000004</c:v>
                </c:pt>
                <c:pt idx="1221">
                  <c:v>-5.2830370000000002</c:v>
                </c:pt>
                <c:pt idx="1222">
                  <c:v>-5.1626370000000001</c:v>
                </c:pt>
                <c:pt idx="1223">
                  <c:v>-4.8501370000000001</c:v>
                </c:pt>
                <c:pt idx="1224">
                  <c:v>-4.551437</c:v>
                </c:pt>
                <c:pt idx="1225">
                  <c:v>-4.1080370000000004</c:v>
                </c:pt>
                <c:pt idx="1226">
                  <c:v>-3.5322369999999998</c:v>
                </c:pt>
                <c:pt idx="1227">
                  <c:v>-2.5563370000000001</c:v>
                </c:pt>
                <c:pt idx="1228">
                  <c:v>-0.69333699999999998</c:v>
                </c:pt>
                <c:pt idx="1229">
                  <c:v>2.0281630000000002</c:v>
                </c:pt>
                <c:pt idx="1230">
                  <c:v>8.1093630000000001</c:v>
                </c:pt>
                <c:pt idx="1231">
                  <c:v>10.167263</c:v>
                </c:pt>
                <c:pt idx="1232">
                  <c:v>11.470863</c:v>
                </c:pt>
                <c:pt idx="1233">
                  <c:v>12.248663000000001</c:v>
                </c:pt>
                <c:pt idx="1234">
                  <c:v>13.154363</c:v>
                </c:pt>
                <c:pt idx="1235">
                  <c:v>14.557062999999999</c:v>
                </c:pt>
                <c:pt idx="1236">
                  <c:v>16.162063</c:v>
                </c:pt>
                <c:pt idx="1237">
                  <c:v>17.722663000000001</c:v>
                </c:pt>
                <c:pt idx="1238">
                  <c:v>19.417363000000002</c:v>
                </c:pt>
                <c:pt idx="1239">
                  <c:v>20.992663</c:v>
                </c:pt>
                <c:pt idx="1240">
                  <c:v>22.794063000000001</c:v>
                </c:pt>
                <c:pt idx="1241">
                  <c:v>24.005763000000002</c:v>
                </c:pt>
                <c:pt idx="1242">
                  <c:v>25.313462999999999</c:v>
                </c:pt>
                <c:pt idx="1243">
                  <c:v>26.467362999999999</c:v>
                </c:pt>
                <c:pt idx="1244">
                  <c:v>27.491463</c:v>
                </c:pt>
                <c:pt idx="1245">
                  <c:v>28.176162999999999</c:v>
                </c:pt>
                <c:pt idx="1246">
                  <c:v>28.617963</c:v>
                </c:pt>
                <c:pt idx="1247">
                  <c:v>29.106663000000001</c:v>
                </c:pt>
                <c:pt idx="1248">
                  <c:v>30.048963000000001</c:v>
                </c:pt>
                <c:pt idx="1249">
                  <c:v>31.930363</c:v>
                </c:pt>
                <c:pt idx="1250">
                  <c:v>34.681762999999997</c:v>
                </c:pt>
                <c:pt idx="1251">
                  <c:v>40.427762999999999</c:v>
                </c:pt>
                <c:pt idx="1252">
                  <c:v>41.796062999999997</c:v>
                </c:pt>
                <c:pt idx="1253">
                  <c:v>42.283963</c:v>
                </c:pt>
                <c:pt idx="1254">
                  <c:v>42.186663000000003</c:v>
                </c:pt>
                <c:pt idx="1255">
                  <c:v>41.879063000000002</c:v>
                </c:pt>
                <c:pt idx="1256">
                  <c:v>41.365062999999999</c:v>
                </c:pt>
                <c:pt idx="1257">
                  <c:v>40.615262999999999</c:v>
                </c:pt>
                <c:pt idx="1258">
                  <c:v>39.731462999999998</c:v>
                </c:pt>
                <c:pt idx="1259">
                  <c:v>38.637363000000001</c:v>
                </c:pt>
                <c:pt idx="1260">
                  <c:v>37.110663000000002</c:v>
                </c:pt>
                <c:pt idx="1261">
                  <c:v>33.824063000000002</c:v>
                </c:pt>
                <c:pt idx="1262">
                  <c:v>32.170062999999999</c:v>
                </c:pt>
                <c:pt idx="1263">
                  <c:v>30.104263</c:v>
                </c:pt>
                <c:pt idx="1264">
                  <c:v>27.547663</c:v>
                </c:pt>
                <c:pt idx="1265">
                  <c:v>24.850563000000001</c:v>
                </c:pt>
                <c:pt idx="1266">
                  <c:v>22.198363000000001</c:v>
                </c:pt>
                <c:pt idx="1267">
                  <c:v>19.541962999999999</c:v>
                </c:pt>
                <c:pt idx="1268">
                  <c:v>16.823763</c:v>
                </c:pt>
                <c:pt idx="1269">
                  <c:v>14.382363</c:v>
                </c:pt>
                <c:pt idx="1270">
                  <c:v>12.237663</c:v>
                </c:pt>
                <c:pt idx="1271">
                  <c:v>8.9658630000000006</c:v>
                </c:pt>
                <c:pt idx="1272">
                  <c:v>7.7231629999999996</c:v>
                </c:pt>
                <c:pt idx="1273">
                  <c:v>6.6508630000000002</c:v>
                </c:pt>
                <c:pt idx="1274">
                  <c:v>5.7322629999999997</c:v>
                </c:pt>
                <c:pt idx="1275">
                  <c:v>4.9514630000000004</c:v>
                </c:pt>
                <c:pt idx="1276">
                  <c:v>3.914663</c:v>
                </c:pt>
                <c:pt idx="1277">
                  <c:v>2.0430630000000001</c:v>
                </c:pt>
                <c:pt idx="1278">
                  <c:v>-0.14793700000000001</c:v>
                </c:pt>
                <c:pt idx="1279">
                  <c:v>-2.4797370000000001</c:v>
                </c:pt>
                <c:pt idx="1280">
                  <c:v>-5.2116369999999996</c:v>
                </c:pt>
                <c:pt idx="1281">
                  <c:v>-8.6227370000000008</c:v>
                </c:pt>
                <c:pt idx="1282">
                  <c:v>-8.2782370000000007</c:v>
                </c:pt>
                <c:pt idx="1283">
                  <c:v>-8.0366370000000007</c:v>
                </c:pt>
                <c:pt idx="1284">
                  <c:v>-9.2279370000000007</c:v>
                </c:pt>
                <c:pt idx="1285">
                  <c:v>-11.702237</c:v>
                </c:pt>
                <c:pt idx="1286">
                  <c:v>-15.191936999999999</c:v>
                </c:pt>
                <c:pt idx="1287">
                  <c:v>-18.844636999999999</c:v>
                </c:pt>
                <c:pt idx="1288">
                  <c:v>-20.776737000000001</c:v>
                </c:pt>
                <c:pt idx="1289">
                  <c:v>-20.777436999999999</c:v>
                </c:pt>
                <c:pt idx="1290">
                  <c:v>-19.983637000000002</c:v>
                </c:pt>
                <c:pt idx="1291">
                  <c:v>-19.403337000000001</c:v>
                </c:pt>
                <c:pt idx="1292">
                  <c:v>-19.917836999999999</c:v>
                </c:pt>
                <c:pt idx="1293">
                  <c:v>-20.041937000000001</c:v>
                </c:pt>
                <c:pt idx="1294">
                  <c:v>-19.678636999999998</c:v>
                </c:pt>
                <c:pt idx="1295">
                  <c:v>-18.729737</c:v>
                </c:pt>
                <c:pt idx="1296">
                  <c:v>-16.857637</c:v>
                </c:pt>
                <c:pt idx="1297">
                  <c:v>-14.586937000000001</c:v>
                </c:pt>
                <c:pt idx="1298">
                  <c:v>-12.354837</c:v>
                </c:pt>
                <c:pt idx="1299">
                  <c:v>-10.217237000000001</c:v>
                </c:pt>
                <c:pt idx="1300">
                  <c:v>-8.0924370000000003</c:v>
                </c:pt>
                <c:pt idx="1301">
                  <c:v>-5.911537</c:v>
                </c:pt>
                <c:pt idx="1302">
                  <c:v>-2.2660369999999999</c:v>
                </c:pt>
                <c:pt idx="1303">
                  <c:v>-0.47883700000000001</c:v>
                </c:pt>
                <c:pt idx="1304">
                  <c:v>1.296163</c:v>
                </c:pt>
                <c:pt idx="1305">
                  <c:v>3.032063</c:v>
                </c:pt>
                <c:pt idx="1306">
                  <c:v>4.368163</c:v>
                </c:pt>
                <c:pt idx="1307">
                  <c:v>5.5181630000000004</c:v>
                </c:pt>
                <c:pt idx="1308">
                  <c:v>6.5350630000000001</c:v>
                </c:pt>
                <c:pt idx="1309">
                  <c:v>7.158963</c:v>
                </c:pt>
                <c:pt idx="1310">
                  <c:v>7.5250630000000003</c:v>
                </c:pt>
                <c:pt idx="1311">
                  <c:v>7.8783630000000002</c:v>
                </c:pt>
                <c:pt idx="1312">
                  <c:v>8.9125630000000005</c:v>
                </c:pt>
                <c:pt idx="1313">
                  <c:v>9.2263629999999992</c:v>
                </c:pt>
                <c:pt idx="1314">
                  <c:v>9.0112629999999996</c:v>
                </c:pt>
                <c:pt idx="1315">
                  <c:v>8.4932630000000007</c:v>
                </c:pt>
                <c:pt idx="1316">
                  <c:v>8.0276630000000004</c:v>
                </c:pt>
                <c:pt idx="1317">
                  <c:v>7.4156630000000003</c:v>
                </c:pt>
                <c:pt idx="1318">
                  <c:v>7.0987629999999999</c:v>
                </c:pt>
                <c:pt idx="1319">
                  <c:v>7.2423630000000001</c:v>
                </c:pt>
                <c:pt idx="1320">
                  <c:v>7.711163</c:v>
                </c:pt>
                <c:pt idx="1321">
                  <c:v>8.5813629999999996</c:v>
                </c:pt>
                <c:pt idx="1322">
                  <c:v>9.7258630000000004</c:v>
                </c:pt>
                <c:pt idx="1323">
                  <c:v>10.011462999999999</c:v>
                </c:pt>
                <c:pt idx="1324">
                  <c:v>10.146262999999999</c:v>
                </c:pt>
                <c:pt idx="1325">
                  <c:v>10.201962999999999</c:v>
                </c:pt>
                <c:pt idx="1326">
                  <c:v>10.316363000000001</c:v>
                </c:pt>
                <c:pt idx="1327">
                  <c:v>10.392963</c:v>
                </c:pt>
                <c:pt idx="1328">
                  <c:v>10.188162999999999</c:v>
                </c:pt>
                <c:pt idx="1329">
                  <c:v>9.7791630000000005</c:v>
                </c:pt>
                <c:pt idx="1330">
                  <c:v>9.2695629999999998</c:v>
                </c:pt>
                <c:pt idx="1331">
                  <c:v>8.7611629999999998</c:v>
                </c:pt>
                <c:pt idx="1332">
                  <c:v>8.4148630000000004</c:v>
                </c:pt>
                <c:pt idx="1333">
                  <c:v>8.3501630000000002</c:v>
                </c:pt>
                <c:pt idx="1334">
                  <c:v>8.5605630000000001</c:v>
                </c:pt>
                <c:pt idx="1335">
                  <c:v>8.5901630000000004</c:v>
                </c:pt>
                <c:pt idx="1336">
                  <c:v>8.3167629999999999</c:v>
                </c:pt>
                <c:pt idx="1337">
                  <c:v>7.5301629999999999</c:v>
                </c:pt>
                <c:pt idx="1338">
                  <c:v>6.3590629999999999</c:v>
                </c:pt>
                <c:pt idx="1339">
                  <c:v>4.7876630000000002</c:v>
                </c:pt>
                <c:pt idx="1340">
                  <c:v>2.9818630000000002</c:v>
                </c:pt>
                <c:pt idx="1341">
                  <c:v>1.2508630000000001</c:v>
                </c:pt>
                <c:pt idx="1342">
                  <c:v>-0.57463699999999995</c:v>
                </c:pt>
                <c:pt idx="1343">
                  <c:v>-4.6098369999999997</c:v>
                </c:pt>
                <c:pt idx="1344">
                  <c:v>-6.403537</c:v>
                </c:pt>
                <c:pt idx="1345">
                  <c:v>-7.5033370000000001</c:v>
                </c:pt>
                <c:pt idx="1346">
                  <c:v>-7.7912369999999997</c:v>
                </c:pt>
                <c:pt idx="1347">
                  <c:v>-7.4356369999999998</c:v>
                </c:pt>
                <c:pt idx="1348">
                  <c:v>-6.7047369999999997</c:v>
                </c:pt>
                <c:pt idx="1349">
                  <c:v>-5.8124370000000001</c:v>
                </c:pt>
                <c:pt idx="1350">
                  <c:v>-4.7656369999999999</c:v>
                </c:pt>
                <c:pt idx="1351">
                  <c:v>-3.6043370000000001</c:v>
                </c:pt>
                <c:pt idx="1352">
                  <c:v>-2.3518370000000002</c:v>
                </c:pt>
                <c:pt idx="1353">
                  <c:v>0.25876300000000002</c:v>
                </c:pt>
                <c:pt idx="1354">
                  <c:v>1.3165629999999999</c:v>
                </c:pt>
                <c:pt idx="1355">
                  <c:v>1.8694630000000001</c:v>
                </c:pt>
                <c:pt idx="1356">
                  <c:v>1.7846630000000001</c:v>
                </c:pt>
                <c:pt idx="1357">
                  <c:v>1.118463</c:v>
                </c:pt>
                <c:pt idx="1358">
                  <c:v>0.31516300000000003</c:v>
                </c:pt>
                <c:pt idx="1359">
                  <c:v>-0.215837</c:v>
                </c:pt>
                <c:pt idx="1360">
                  <c:v>-0.42993700000000001</c:v>
                </c:pt>
                <c:pt idx="1361">
                  <c:v>-0.50843700000000003</c:v>
                </c:pt>
                <c:pt idx="1362">
                  <c:v>-0.60943700000000001</c:v>
                </c:pt>
                <c:pt idx="1363">
                  <c:v>-0.74333700000000003</c:v>
                </c:pt>
                <c:pt idx="1364">
                  <c:v>-0.89943700000000004</c:v>
                </c:pt>
                <c:pt idx="1365">
                  <c:v>-1.2237370000000001</c:v>
                </c:pt>
                <c:pt idx="1366">
                  <c:v>-1.8751370000000001</c:v>
                </c:pt>
                <c:pt idx="1367">
                  <c:v>-2.6669369999999999</c:v>
                </c:pt>
                <c:pt idx="1368">
                  <c:v>-3.3587370000000001</c:v>
                </c:pt>
                <c:pt idx="1369">
                  <c:v>-3.7946369999999998</c:v>
                </c:pt>
                <c:pt idx="1370">
                  <c:v>-3.9444370000000002</c:v>
                </c:pt>
                <c:pt idx="1371">
                  <c:v>-3.953837</c:v>
                </c:pt>
                <c:pt idx="1372">
                  <c:v>-3.988537</c:v>
                </c:pt>
                <c:pt idx="1373">
                  <c:v>-4.0629369999999998</c:v>
                </c:pt>
                <c:pt idx="1374">
                  <c:v>-3.920337</c:v>
                </c:pt>
                <c:pt idx="1375">
                  <c:v>-3.7497370000000001</c:v>
                </c:pt>
                <c:pt idx="1376">
                  <c:v>-3.6854369999999999</c:v>
                </c:pt>
                <c:pt idx="1377">
                  <c:v>-3.6269369999999999</c:v>
                </c:pt>
                <c:pt idx="1378">
                  <c:v>-3.403537</c:v>
                </c:pt>
                <c:pt idx="1379">
                  <c:v>-2.9870369999999999</c:v>
                </c:pt>
                <c:pt idx="1380">
                  <c:v>-2.3760370000000002</c:v>
                </c:pt>
                <c:pt idx="1381">
                  <c:v>-1.803437</c:v>
                </c:pt>
                <c:pt idx="1382">
                  <c:v>-1.153837</c:v>
                </c:pt>
                <c:pt idx="1383">
                  <c:v>-0.30383700000000002</c:v>
                </c:pt>
                <c:pt idx="1384">
                  <c:v>2.3212630000000001</c:v>
                </c:pt>
                <c:pt idx="1385">
                  <c:v>4.0021630000000004</c:v>
                </c:pt>
                <c:pt idx="1386">
                  <c:v>5.6811629999999997</c:v>
                </c:pt>
                <c:pt idx="1387">
                  <c:v>7.1849629999999998</c:v>
                </c:pt>
                <c:pt idx="1388">
                  <c:v>8.4351629999999993</c:v>
                </c:pt>
                <c:pt idx="1389">
                  <c:v>9.4628630000000005</c:v>
                </c:pt>
                <c:pt idx="1390">
                  <c:v>10.243162999999999</c:v>
                </c:pt>
                <c:pt idx="1391">
                  <c:v>10.938962999999999</c:v>
                </c:pt>
                <c:pt idx="1392">
                  <c:v>11.764063</c:v>
                </c:pt>
                <c:pt idx="1393">
                  <c:v>12.874663</c:v>
                </c:pt>
                <c:pt idx="1394">
                  <c:v>15.502962999999999</c:v>
                </c:pt>
                <c:pt idx="1395">
                  <c:v>16.570363</c:v>
                </c:pt>
                <c:pt idx="1396">
                  <c:v>17.550962999999999</c:v>
                </c:pt>
                <c:pt idx="1397">
                  <c:v>18.642963000000002</c:v>
                </c:pt>
                <c:pt idx="1398">
                  <c:v>20.121362999999999</c:v>
                </c:pt>
                <c:pt idx="1399">
                  <c:v>21.923563000000001</c:v>
                </c:pt>
                <c:pt idx="1400">
                  <c:v>23.713663</c:v>
                </c:pt>
                <c:pt idx="1401">
                  <c:v>25.179563000000002</c:v>
                </c:pt>
                <c:pt idx="1402">
                  <c:v>26.512363000000001</c:v>
                </c:pt>
                <c:pt idx="1403">
                  <c:v>27.783062999999999</c:v>
                </c:pt>
                <c:pt idx="1404">
                  <c:v>28.839763000000001</c:v>
                </c:pt>
                <c:pt idx="1405">
                  <c:v>28.958462999999998</c:v>
                </c:pt>
                <c:pt idx="1406">
                  <c:v>28.768962999999999</c:v>
                </c:pt>
                <c:pt idx="1407">
                  <c:v>27.965662999999999</c:v>
                </c:pt>
                <c:pt idx="1408">
                  <c:v>27.188162999999999</c:v>
                </c:pt>
                <c:pt idx="1409">
                  <c:v>26.841463000000001</c:v>
                </c:pt>
                <c:pt idx="1410">
                  <c:v>26.817862999999999</c:v>
                </c:pt>
                <c:pt idx="1411">
                  <c:v>27.410762999999999</c:v>
                </c:pt>
                <c:pt idx="1412">
                  <c:v>28.810162999999999</c:v>
                </c:pt>
                <c:pt idx="1413">
                  <c:v>29.910762999999999</c:v>
                </c:pt>
                <c:pt idx="1414">
                  <c:v>30.103363000000002</c:v>
                </c:pt>
                <c:pt idx="1415">
                  <c:v>28.693963</c:v>
                </c:pt>
                <c:pt idx="1416">
                  <c:v>27.745263000000001</c:v>
                </c:pt>
                <c:pt idx="1417">
                  <c:v>26.867963</c:v>
                </c:pt>
                <c:pt idx="1418">
                  <c:v>26.118863000000001</c:v>
                </c:pt>
                <c:pt idx="1419">
                  <c:v>25.493663000000002</c:v>
                </c:pt>
                <c:pt idx="1420">
                  <c:v>24.796562999999999</c:v>
                </c:pt>
                <c:pt idx="1421">
                  <c:v>23.750263</c:v>
                </c:pt>
                <c:pt idx="1422">
                  <c:v>22.307663000000002</c:v>
                </c:pt>
                <c:pt idx="1423">
                  <c:v>20.450562999999999</c:v>
                </c:pt>
                <c:pt idx="1424">
                  <c:v>18.415662999999999</c:v>
                </c:pt>
                <c:pt idx="1425">
                  <c:v>14.702563</c:v>
                </c:pt>
                <c:pt idx="1426">
                  <c:v>13.618963000000001</c:v>
                </c:pt>
                <c:pt idx="1427">
                  <c:v>12.760263</c:v>
                </c:pt>
                <c:pt idx="1428">
                  <c:v>11.626963</c:v>
                </c:pt>
                <c:pt idx="1429">
                  <c:v>10.052763000000001</c:v>
                </c:pt>
                <c:pt idx="1430">
                  <c:v>8.5089629999999996</c:v>
                </c:pt>
                <c:pt idx="1431">
                  <c:v>7.2982630000000004</c:v>
                </c:pt>
                <c:pt idx="1432">
                  <c:v>6.5792630000000001</c:v>
                </c:pt>
                <c:pt idx="1433">
                  <c:v>6.0547630000000003</c:v>
                </c:pt>
                <c:pt idx="1434">
                  <c:v>5.4151629999999997</c:v>
                </c:pt>
                <c:pt idx="1435">
                  <c:v>1.400163</c:v>
                </c:pt>
                <c:pt idx="1436">
                  <c:v>-1.026837</c:v>
                </c:pt>
                <c:pt idx="1437">
                  <c:v>-2.4467370000000002</c:v>
                </c:pt>
                <c:pt idx="1438">
                  <c:v>-2.8852370000000001</c:v>
                </c:pt>
                <c:pt idx="1439">
                  <c:v>-3.3182369999999999</c:v>
                </c:pt>
                <c:pt idx="1440">
                  <c:v>-4.9527369999999999</c:v>
                </c:pt>
                <c:pt idx="1441">
                  <c:v>-8.0959369999999993</c:v>
                </c:pt>
                <c:pt idx="1442">
                  <c:v>-11.919136999999999</c:v>
                </c:pt>
                <c:pt idx="1443">
                  <c:v>-14.704037</c:v>
                </c:pt>
                <c:pt idx="1444">
                  <c:v>-16.146737000000002</c:v>
                </c:pt>
                <c:pt idx="1445">
                  <c:v>-16.552437000000001</c:v>
                </c:pt>
                <c:pt idx="1446">
                  <c:v>-16.894337</c:v>
                </c:pt>
                <c:pt idx="1447">
                  <c:v>-17.419737000000001</c:v>
                </c:pt>
                <c:pt idx="1448">
                  <c:v>-17.825837</c:v>
                </c:pt>
                <c:pt idx="1449">
                  <c:v>-18.165437000000001</c:v>
                </c:pt>
                <c:pt idx="1450">
                  <c:v>-18.265737000000001</c:v>
                </c:pt>
                <c:pt idx="1451">
                  <c:v>-17.884537000000002</c:v>
                </c:pt>
                <c:pt idx="1452">
                  <c:v>-17.080237</c:v>
                </c:pt>
                <c:pt idx="1453">
                  <c:v>-16.198336999999999</c:v>
                </c:pt>
                <c:pt idx="1454">
                  <c:v>-14.850637000000001</c:v>
                </c:pt>
                <c:pt idx="1455">
                  <c:v>-13.046737</c:v>
                </c:pt>
                <c:pt idx="1456">
                  <c:v>-9.2826369999999994</c:v>
                </c:pt>
                <c:pt idx="1457">
                  <c:v>-8.0713369999999998</c:v>
                </c:pt>
                <c:pt idx="1458">
                  <c:v>-7.002637</c:v>
                </c:pt>
                <c:pt idx="1459">
                  <c:v>-5.6328370000000003</c:v>
                </c:pt>
                <c:pt idx="1460">
                  <c:v>-3.9038369999999998</c:v>
                </c:pt>
                <c:pt idx="1461">
                  <c:v>-1.967937</c:v>
                </c:pt>
                <c:pt idx="1462">
                  <c:v>-0.29353699999999999</c:v>
                </c:pt>
                <c:pt idx="1463">
                  <c:v>1.013863</c:v>
                </c:pt>
                <c:pt idx="1464">
                  <c:v>2.2237629999999999</c:v>
                </c:pt>
                <c:pt idx="1465">
                  <c:v>3.2220629999999999</c:v>
                </c:pt>
                <c:pt idx="1466">
                  <c:v>5.3249630000000003</c:v>
                </c:pt>
                <c:pt idx="1467">
                  <c:v>6.2097629999999997</c:v>
                </c:pt>
                <c:pt idx="1468">
                  <c:v>6.9737629999999999</c:v>
                </c:pt>
                <c:pt idx="1469">
                  <c:v>7.5734630000000003</c:v>
                </c:pt>
                <c:pt idx="1470">
                  <c:v>7.9023630000000002</c:v>
                </c:pt>
                <c:pt idx="1471">
                  <c:v>8.209263</c:v>
                </c:pt>
                <c:pt idx="1472">
                  <c:v>8.4373629999999995</c:v>
                </c:pt>
                <c:pt idx="1473">
                  <c:v>8.4827630000000003</c:v>
                </c:pt>
                <c:pt idx="1474">
                  <c:v>8.5646629999999995</c:v>
                </c:pt>
                <c:pt idx="1475">
                  <c:v>8.5638629999999996</c:v>
                </c:pt>
                <c:pt idx="1476">
                  <c:v>8.3676630000000003</c:v>
                </c:pt>
                <c:pt idx="1477">
                  <c:v>8.2861630000000002</c:v>
                </c:pt>
                <c:pt idx="1478">
                  <c:v>8.2456630000000004</c:v>
                </c:pt>
                <c:pt idx="1479">
                  <c:v>8.2319630000000004</c:v>
                </c:pt>
                <c:pt idx="1480">
                  <c:v>8.2029630000000004</c:v>
                </c:pt>
                <c:pt idx="1481">
                  <c:v>8.0868629999999992</c:v>
                </c:pt>
                <c:pt idx="1482">
                  <c:v>8.0371629999999996</c:v>
                </c:pt>
                <c:pt idx="1483">
                  <c:v>8.2431629999999991</c:v>
                </c:pt>
                <c:pt idx="1484">
                  <c:v>8.4534629999999993</c:v>
                </c:pt>
                <c:pt idx="1485">
                  <c:v>8.434863</c:v>
                </c:pt>
                <c:pt idx="1486">
                  <c:v>8.190963</c:v>
                </c:pt>
                <c:pt idx="1487">
                  <c:v>8.1150629999999992</c:v>
                </c:pt>
                <c:pt idx="1488">
                  <c:v>7.9717630000000002</c:v>
                </c:pt>
                <c:pt idx="1489">
                  <c:v>7.902863</c:v>
                </c:pt>
                <c:pt idx="1490">
                  <c:v>7.9513629999999997</c:v>
                </c:pt>
                <c:pt idx="1491">
                  <c:v>7.9518630000000003</c:v>
                </c:pt>
                <c:pt idx="1492">
                  <c:v>7.9397630000000001</c:v>
                </c:pt>
                <c:pt idx="1493">
                  <c:v>7.9095630000000003</c:v>
                </c:pt>
                <c:pt idx="1494">
                  <c:v>7.8275629999999996</c:v>
                </c:pt>
                <c:pt idx="1495">
                  <c:v>7.8656629999999996</c:v>
                </c:pt>
                <c:pt idx="1496">
                  <c:v>8.1794630000000002</c:v>
                </c:pt>
                <c:pt idx="1497">
                  <c:v>9.2629629999999992</c:v>
                </c:pt>
                <c:pt idx="1498">
                  <c:v>9.6385629999999995</c:v>
                </c:pt>
                <c:pt idx="1499">
                  <c:v>9.8266629999999999</c:v>
                </c:pt>
                <c:pt idx="1500">
                  <c:v>9.8148630000000008</c:v>
                </c:pt>
                <c:pt idx="1501">
                  <c:v>9.6952630000000006</c:v>
                </c:pt>
                <c:pt idx="1502">
                  <c:v>9.1880629999999996</c:v>
                </c:pt>
                <c:pt idx="1503">
                  <c:v>8.2576630000000009</c:v>
                </c:pt>
                <c:pt idx="1504">
                  <c:v>7.1701629999999996</c:v>
                </c:pt>
                <c:pt idx="1505">
                  <c:v>6.190563</c:v>
                </c:pt>
                <c:pt idx="1506">
                  <c:v>5.5298629999999998</c:v>
                </c:pt>
                <c:pt idx="1507">
                  <c:v>5.4235629999999997</c:v>
                </c:pt>
                <c:pt idx="1508">
                  <c:v>5.5435629999999998</c:v>
                </c:pt>
                <c:pt idx="1509">
                  <c:v>5.3272630000000003</c:v>
                </c:pt>
                <c:pt idx="1510">
                  <c:v>4.582363</c:v>
                </c:pt>
                <c:pt idx="1511">
                  <c:v>3.4899629999999999</c:v>
                </c:pt>
                <c:pt idx="1512">
                  <c:v>1.936463</c:v>
                </c:pt>
                <c:pt idx="1513">
                  <c:v>-5.7937000000000002E-2</c:v>
                </c:pt>
                <c:pt idx="1514">
                  <c:v>-2.2413370000000001</c:v>
                </c:pt>
                <c:pt idx="1515">
                  <c:v>-4.4655370000000003</c:v>
                </c:pt>
                <c:pt idx="1516">
                  <c:v>-6.4314369999999998</c:v>
                </c:pt>
                <c:pt idx="1517">
                  <c:v>-8.4945369999999993</c:v>
                </c:pt>
                <c:pt idx="1518">
                  <c:v>-8.3881370000000004</c:v>
                </c:pt>
                <c:pt idx="1519">
                  <c:v>-7.5704370000000001</c:v>
                </c:pt>
                <c:pt idx="1520">
                  <c:v>-6.0902370000000001</c:v>
                </c:pt>
                <c:pt idx="1521">
                  <c:v>-4.4827370000000002</c:v>
                </c:pt>
                <c:pt idx="1522">
                  <c:v>-3.204637</c:v>
                </c:pt>
                <c:pt idx="1523">
                  <c:v>-2.1208369999999999</c:v>
                </c:pt>
                <c:pt idx="1524">
                  <c:v>-1.0585370000000001</c:v>
                </c:pt>
                <c:pt idx="1525">
                  <c:v>-4.9237000000000003E-2</c:v>
                </c:pt>
                <c:pt idx="1526">
                  <c:v>0.98796300000000004</c:v>
                </c:pt>
                <c:pt idx="1527">
                  <c:v>1.977263</c:v>
                </c:pt>
                <c:pt idx="1528">
                  <c:v>3.1898629999999999</c:v>
                </c:pt>
                <c:pt idx="1529">
                  <c:v>3.045763</c:v>
                </c:pt>
                <c:pt idx="1530">
                  <c:v>2.3511630000000001</c:v>
                </c:pt>
                <c:pt idx="1531">
                  <c:v>1.3228629999999999</c:v>
                </c:pt>
                <c:pt idx="1532">
                  <c:v>0.23786299999999999</c:v>
                </c:pt>
                <c:pt idx="1533">
                  <c:v>-0.59243699999999999</c:v>
                </c:pt>
                <c:pt idx="1534">
                  <c:v>-1.077137</c:v>
                </c:pt>
                <c:pt idx="1535">
                  <c:v>-1.2844370000000001</c:v>
                </c:pt>
                <c:pt idx="1536">
                  <c:v>-1.355137</c:v>
                </c:pt>
                <c:pt idx="1537">
                  <c:v>-1.427637</c:v>
                </c:pt>
                <c:pt idx="1538">
                  <c:v>-1.7008369999999999</c:v>
                </c:pt>
                <c:pt idx="1539">
                  <c:v>-1.927737</c:v>
                </c:pt>
                <c:pt idx="1540">
                  <c:v>-2.2740369999999999</c:v>
                </c:pt>
                <c:pt idx="1541">
                  <c:v>-2.7013370000000001</c:v>
                </c:pt>
                <c:pt idx="1542">
                  <c:v>-2.905437</c:v>
                </c:pt>
                <c:pt idx="1543">
                  <c:v>-2.803137</c:v>
                </c:pt>
                <c:pt idx="1544">
                  <c:v>-2.4632369999999999</c:v>
                </c:pt>
                <c:pt idx="1545">
                  <c:v>-2.1847370000000002</c:v>
                </c:pt>
                <c:pt idx="1546">
                  <c:v>-2.2493370000000001</c:v>
                </c:pt>
                <c:pt idx="1547">
                  <c:v>-2.508537</c:v>
                </c:pt>
                <c:pt idx="1548">
                  <c:v>-2.8807369999999999</c:v>
                </c:pt>
                <c:pt idx="1549">
                  <c:v>-3.0986370000000001</c:v>
                </c:pt>
                <c:pt idx="1550">
                  <c:v>-3.2778369999999999</c:v>
                </c:pt>
                <c:pt idx="1551">
                  <c:v>-3.3320370000000001</c:v>
                </c:pt>
                <c:pt idx="1552">
                  <c:v>-3.1938369999999998</c:v>
                </c:pt>
                <c:pt idx="1553">
                  <c:v>-2.7342369999999998</c:v>
                </c:pt>
                <c:pt idx="1554">
                  <c:v>-2.045137</c:v>
                </c:pt>
                <c:pt idx="1555">
                  <c:v>-1.2616369999999999</c:v>
                </c:pt>
                <c:pt idx="1556">
                  <c:v>-0.451237</c:v>
                </c:pt>
                <c:pt idx="1557">
                  <c:v>0.276063</c:v>
                </c:pt>
                <c:pt idx="1558">
                  <c:v>2.2462629999999999</c:v>
                </c:pt>
                <c:pt idx="1559">
                  <c:v>3.7871630000000001</c:v>
                </c:pt>
                <c:pt idx="1560">
                  <c:v>5.838463</c:v>
                </c:pt>
                <c:pt idx="1561">
                  <c:v>8.4573630000000009</c:v>
                </c:pt>
                <c:pt idx="1562">
                  <c:v>11.105263000000001</c:v>
                </c:pt>
                <c:pt idx="1563">
                  <c:v>13.266363</c:v>
                </c:pt>
                <c:pt idx="1564">
                  <c:v>14.866863</c:v>
                </c:pt>
                <c:pt idx="1565">
                  <c:v>16.055463</c:v>
                </c:pt>
                <c:pt idx="1566">
                  <c:v>17.100162999999998</c:v>
                </c:pt>
                <c:pt idx="1567">
                  <c:v>18.313462999999999</c:v>
                </c:pt>
                <c:pt idx="1568">
                  <c:v>19.862463000000002</c:v>
                </c:pt>
                <c:pt idx="1569">
                  <c:v>22.453862999999998</c:v>
                </c:pt>
                <c:pt idx="1570">
                  <c:v>23.624763000000002</c:v>
                </c:pt>
                <c:pt idx="1571">
                  <c:v>24.509563</c:v>
                </c:pt>
                <c:pt idx="1572">
                  <c:v>24.982263</c:v>
                </c:pt>
                <c:pt idx="1573">
                  <c:v>25.406663000000002</c:v>
                </c:pt>
                <c:pt idx="1574">
                  <c:v>25.845362999999999</c:v>
                </c:pt>
                <c:pt idx="1575">
                  <c:v>25.854963000000001</c:v>
                </c:pt>
                <c:pt idx="1576">
                  <c:v>25.612663000000001</c:v>
                </c:pt>
                <c:pt idx="1577">
                  <c:v>25.517063</c:v>
                </c:pt>
                <c:pt idx="1578">
                  <c:v>25.584962999999998</c:v>
                </c:pt>
                <c:pt idx="1579">
                  <c:v>26.462662999999999</c:v>
                </c:pt>
                <c:pt idx="1580">
                  <c:v>27.315263000000002</c:v>
                </c:pt>
                <c:pt idx="1581">
                  <c:v>28.653063</c:v>
                </c:pt>
                <c:pt idx="1582">
                  <c:v>30.429362999999999</c:v>
                </c:pt>
                <c:pt idx="1583">
                  <c:v>32.081963000000002</c:v>
                </c:pt>
                <c:pt idx="1584">
                  <c:v>33.226663000000002</c:v>
                </c:pt>
                <c:pt idx="1585">
                  <c:v>34.170963</c:v>
                </c:pt>
                <c:pt idx="1586">
                  <c:v>35.256563</c:v>
                </c:pt>
                <c:pt idx="1587">
                  <c:v>35.835163000000001</c:v>
                </c:pt>
                <c:pt idx="1588">
                  <c:v>35.202063000000003</c:v>
                </c:pt>
                <c:pt idx="1589">
                  <c:v>31.531863000000001</c:v>
                </c:pt>
                <c:pt idx="1590">
                  <c:v>29.696062999999999</c:v>
                </c:pt>
                <c:pt idx="1591">
                  <c:v>28.222663000000001</c:v>
                </c:pt>
                <c:pt idx="1592">
                  <c:v>27.125163000000001</c:v>
                </c:pt>
                <c:pt idx="1593">
                  <c:v>26.524963</c:v>
                </c:pt>
                <c:pt idx="1594">
                  <c:v>26.187062999999998</c:v>
                </c:pt>
                <c:pt idx="1595">
                  <c:v>25.780263000000001</c:v>
                </c:pt>
                <c:pt idx="1596">
                  <c:v>25.080563000000001</c:v>
                </c:pt>
                <c:pt idx="1597">
                  <c:v>24.100463000000001</c:v>
                </c:pt>
                <c:pt idx="1598">
                  <c:v>23.055862999999999</c:v>
                </c:pt>
                <c:pt idx="1599">
                  <c:v>21.110063</c:v>
                </c:pt>
                <c:pt idx="1600">
                  <c:v>20.258462999999999</c:v>
                </c:pt>
                <c:pt idx="1601">
                  <c:v>19.338363000000001</c:v>
                </c:pt>
                <c:pt idx="1602">
                  <c:v>18.142263</c:v>
                </c:pt>
                <c:pt idx="1603">
                  <c:v>16.626162999999998</c:v>
                </c:pt>
                <c:pt idx="1604">
                  <c:v>14.727162999999999</c:v>
                </c:pt>
                <c:pt idx="1605">
                  <c:v>12.668963</c:v>
                </c:pt>
                <c:pt idx="1606">
                  <c:v>10.743563</c:v>
                </c:pt>
                <c:pt idx="1607">
                  <c:v>9.1282630000000005</c:v>
                </c:pt>
                <c:pt idx="1608">
                  <c:v>8.0112629999999996</c:v>
                </c:pt>
                <c:pt idx="1609">
                  <c:v>7.4589629999999998</c:v>
                </c:pt>
                <c:pt idx="1610">
                  <c:v>5.9375629999999999</c:v>
                </c:pt>
                <c:pt idx="1611">
                  <c:v>4.3618629999999996</c:v>
                </c:pt>
                <c:pt idx="1612">
                  <c:v>2.334263</c:v>
                </c:pt>
                <c:pt idx="1613">
                  <c:v>-6.9537000000000002E-2</c:v>
                </c:pt>
                <c:pt idx="1614">
                  <c:v>-2.8300369999999999</c:v>
                </c:pt>
                <c:pt idx="1615">
                  <c:v>-5.5610369999999998</c:v>
                </c:pt>
                <c:pt idx="1616">
                  <c:v>-7.9489369999999999</c:v>
                </c:pt>
                <c:pt idx="1617">
                  <c:v>-10.222037</c:v>
                </c:pt>
                <c:pt idx="1618">
                  <c:v>-12.434737</c:v>
                </c:pt>
                <c:pt idx="1619">
                  <c:v>-14.128037000000001</c:v>
                </c:pt>
                <c:pt idx="1620">
                  <c:v>-15.983836999999999</c:v>
                </c:pt>
                <c:pt idx="1621">
                  <c:v>-16.518937000000001</c:v>
                </c:pt>
                <c:pt idx="1622">
                  <c:v>-16.957236999999999</c:v>
                </c:pt>
                <c:pt idx="1623">
                  <c:v>-17.320236999999999</c:v>
                </c:pt>
                <c:pt idx="1624">
                  <c:v>-17.461237000000001</c:v>
                </c:pt>
                <c:pt idx="1625">
                  <c:v>-17.172837000000001</c:v>
                </c:pt>
                <c:pt idx="1626">
                  <c:v>-16.340737000000001</c:v>
                </c:pt>
                <c:pt idx="1627">
                  <c:v>-14.965337</c:v>
                </c:pt>
                <c:pt idx="1628">
                  <c:v>-13.099337</c:v>
                </c:pt>
                <c:pt idx="1629">
                  <c:v>-11.146437000000001</c:v>
                </c:pt>
                <c:pt idx="1630">
                  <c:v>-7.7824369999999998</c:v>
                </c:pt>
                <c:pt idx="1631">
                  <c:v>-6.4023370000000002</c:v>
                </c:pt>
                <c:pt idx="1632">
                  <c:v>-5.2676369999999997</c:v>
                </c:pt>
                <c:pt idx="1633">
                  <c:v>-4.5169370000000004</c:v>
                </c:pt>
                <c:pt idx="1634">
                  <c:v>-3.7916370000000001</c:v>
                </c:pt>
                <c:pt idx="1635">
                  <c:v>-2.9515370000000001</c:v>
                </c:pt>
                <c:pt idx="1636">
                  <c:v>-2.1229369999999999</c:v>
                </c:pt>
                <c:pt idx="1637">
                  <c:v>-1.111837</c:v>
                </c:pt>
                <c:pt idx="1638">
                  <c:v>0.11046300000000001</c:v>
                </c:pt>
                <c:pt idx="1639">
                  <c:v>1.363963</c:v>
                </c:pt>
                <c:pt idx="1640">
                  <c:v>2.9366629999999998</c:v>
                </c:pt>
                <c:pt idx="1641">
                  <c:v>3.3151630000000001</c:v>
                </c:pt>
                <c:pt idx="1642">
                  <c:v>3.6575630000000001</c:v>
                </c:pt>
                <c:pt idx="1643">
                  <c:v>3.9879630000000001</c:v>
                </c:pt>
                <c:pt idx="1644">
                  <c:v>4.3244629999999997</c:v>
                </c:pt>
                <c:pt idx="1645">
                  <c:v>4.7407630000000003</c:v>
                </c:pt>
                <c:pt idx="1646">
                  <c:v>5.1671630000000004</c:v>
                </c:pt>
                <c:pt idx="1647">
                  <c:v>5.6196630000000001</c:v>
                </c:pt>
                <c:pt idx="1648">
                  <c:v>6.1019629999999996</c:v>
                </c:pt>
                <c:pt idx="1649">
                  <c:v>6.5765630000000002</c:v>
                </c:pt>
                <c:pt idx="1650">
                  <c:v>6.9494629999999997</c:v>
                </c:pt>
                <c:pt idx="1651">
                  <c:v>7.2124629999999996</c:v>
                </c:pt>
                <c:pt idx="1652">
                  <c:v>7.1123630000000002</c:v>
                </c:pt>
                <c:pt idx="1653">
                  <c:v>7.238963</c:v>
                </c:pt>
                <c:pt idx="1654">
                  <c:v>7.6335629999999997</c:v>
                </c:pt>
                <c:pt idx="1655">
                  <c:v>8.0559630000000002</c:v>
                </c:pt>
                <c:pt idx="1656">
                  <c:v>8.4039629999999992</c:v>
                </c:pt>
                <c:pt idx="1657">
                  <c:v>8.6407629999999997</c:v>
                </c:pt>
                <c:pt idx="1658">
                  <c:v>8.7987629999999992</c:v>
                </c:pt>
                <c:pt idx="1659">
                  <c:v>8.8245629999999995</c:v>
                </c:pt>
                <c:pt idx="1660">
                  <c:v>8.6437629999999999</c:v>
                </c:pt>
                <c:pt idx="1661">
                  <c:v>7.8209629999999999</c:v>
                </c:pt>
                <c:pt idx="1662">
                  <c:v>7.3393629999999996</c:v>
                </c:pt>
                <c:pt idx="1663">
                  <c:v>6.8063630000000002</c:v>
                </c:pt>
                <c:pt idx="1664">
                  <c:v>6.2436629999999997</c:v>
                </c:pt>
                <c:pt idx="1665">
                  <c:v>5.671163</c:v>
                </c:pt>
                <c:pt idx="1666">
                  <c:v>5.1434629999999997</c:v>
                </c:pt>
                <c:pt idx="1667">
                  <c:v>4.6811629999999997</c:v>
                </c:pt>
                <c:pt idx="1668">
                  <c:v>4.4549630000000002</c:v>
                </c:pt>
                <c:pt idx="1669">
                  <c:v>4.7183630000000001</c:v>
                </c:pt>
                <c:pt idx="1670">
                  <c:v>5.4543629999999999</c:v>
                </c:pt>
                <c:pt idx="1671">
                  <c:v>7.5007630000000001</c:v>
                </c:pt>
                <c:pt idx="1672">
                  <c:v>8.5521630000000002</c:v>
                </c:pt>
                <c:pt idx="1673">
                  <c:v>9.5009630000000005</c:v>
                </c:pt>
                <c:pt idx="1674">
                  <c:v>10.179563</c:v>
                </c:pt>
                <c:pt idx="1675">
                  <c:v>10.666763</c:v>
                </c:pt>
                <c:pt idx="1676">
                  <c:v>11.204162999999999</c:v>
                </c:pt>
                <c:pt idx="1677">
                  <c:v>11.845162999999999</c:v>
                </c:pt>
                <c:pt idx="1678">
                  <c:v>12.679163000000001</c:v>
                </c:pt>
                <c:pt idx="1679">
                  <c:v>13.532063000000001</c:v>
                </c:pt>
                <c:pt idx="1680">
                  <c:v>14.192963000000001</c:v>
                </c:pt>
                <c:pt idx="1681">
                  <c:v>15.228662999999999</c:v>
                </c:pt>
                <c:pt idx="1682">
                  <c:v>16.052462999999999</c:v>
                </c:pt>
                <c:pt idx="1683">
                  <c:v>17.005863000000002</c:v>
                </c:pt>
                <c:pt idx="1684">
                  <c:v>17.865262999999999</c:v>
                </c:pt>
                <c:pt idx="1685">
                  <c:v>18.458763000000001</c:v>
                </c:pt>
                <c:pt idx="1686">
                  <c:v>18.726163</c:v>
                </c:pt>
                <c:pt idx="1687">
                  <c:v>18.647262999999999</c:v>
                </c:pt>
                <c:pt idx="1688">
                  <c:v>18.268563</c:v>
                </c:pt>
                <c:pt idx="1689">
                  <c:v>17.667162999999999</c:v>
                </c:pt>
                <c:pt idx="1690">
                  <c:v>17.037562999999999</c:v>
                </c:pt>
                <c:pt idx="1691">
                  <c:v>16.518263000000001</c:v>
                </c:pt>
                <c:pt idx="1692">
                  <c:v>15.187963</c:v>
                </c:pt>
                <c:pt idx="1693">
                  <c:v>14.175463000000001</c:v>
                </c:pt>
                <c:pt idx="1694">
                  <c:v>13.048563</c:v>
                </c:pt>
                <c:pt idx="1695">
                  <c:v>11.885662999999999</c:v>
                </c:pt>
                <c:pt idx="1696">
                  <c:v>10.740163000000001</c:v>
                </c:pt>
                <c:pt idx="1697">
                  <c:v>9.6163629999999998</c:v>
                </c:pt>
                <c:pt idx="1698">
                  <c:v>8.5604630000000004</c:v>
                </c:pt>
                <c:pt idx="1699">
                  <c:v>7.6114629999999996</c:v>
                </c:pt>
                <c:pt idx="1700">
                  <c:v>6.8569630000000004</c:v>
                </c:pt>
                <c:pt idx="1701">
                  <c:v>6.3954630000000003</c:v>
                </c:pt>
                <c:pt idx="1702">
                  <c:v>5.9661629999999999</c:v>
                </c:pt>
                <c:pt idx="1703">
                  <c:v>5.5651630000000001</c:v>
                </c:pt>
                <c:pt idx="1704">
                  <c:v>4.9289630000000004</c:v>
                </c:pt>
                <c:pt idx="1705">
                  <c:v>4.080063</c:v>
                </c:pt>
                <c:pt idx="1706">
                  <c:v>3.059463</c:v>
                </c:pt>
                <c:pt idx="1707">
                  <c:v>1.9182630000000001</c:v>
                </c:pt>
                <c:pt idx="1708">
                  <c:v>0.80146300000000004</c:v>
                </c:pt>
                <c:pt idx="1709">
                  <c:v>-0.106437</c:v>
                </c:pt>
                <c:pt idx="1710">
                  <c:v>-0.78313699999999997</c:v>
                </c:pt>
                <c:pt idx="1711">
                  <c:v>-1.3138369999999999</c:v>
                </c:pt>
                <c:pt idx="1712">
                  <c:v>-1.9367369999999999</c:v>
                </c:pt>
                <c:pt idx="1713">
                  <c:v>-2.0364369999999998</c:v>
                </c:pt>
                <c:pt idx="1714">
                  <c:v>-2.1087370000000001</c:v>
                </c:pt>
                <c:pt idx="1715">
                  <c:v>-2.339337</c:v>
                </c:pt>
                <c:pt idx="1716">
                  <c:v>-2.7285370000000002</c:v>
                </c:pt>
                <c:pt idx="1717">
                  <c:v>-3.0661369999999999</c:v>
                </c:pt>
                <c:pt idx="1718">
                  <c:v>-3.1429369999999999</c:v>
                </c:pt>
                <c:pt idx="1719">
                  <c:v>-2.8803369999999999</c:v>
                </c:pt>
                <c:pt idx="1720">
                  <c:v>-2.2902369999999999</c:v>
                </c:pt>
                <c:pt idx="1721">
                  <c:v>-1.4815370000000001</c:v>
                </c:pt>
                <c:pt idx="1722">
                  <c:v>-0.33873700000000001</c:v>
                </c:pt>
                <c:pt idx="1723">
                  <c:v>-0.23393700000000001</c:v>
                </c:pt>
                <c:pt idx="1724">
                  <c:v>-0.37573699999999999</c:v>
                </c:pt>
                <c:pt idx="1725">
                  <c:v>-0.67953699999999995</c:v>
                </c:pt>
                <c:pt idx="1726">
                  <c:v>-1.049137</c:v>
                </c:pt>
                <c:pt idx="1727">
                  <c:v>-1.367237</c:v>
                </c:pt>
                <c:pt idx="1728">
                  <c:v>-1.526437</c:v>
                </c:pt>
                <c:pt idx="1729">
                  <c:v>-1.474737</c:v>
                </c:pt>
                <c:pt idx="1730">
                  <c:v>-1.240937</c:v>
                </c:pt>
                <c:pt idx="1731">
                  <c:v>-0.87173699999999998</c:v>
                </c:pt>
                <c:pt idx="1732">
                  <c:v>-0.51293699999999998</c:v>
                </c:pt>
                <c:pt idx="1733">
                  <c:v>-0.49213699999999999</c:v>
                </c:pt>
                <c:pt idx="1734">
                  <c:v>-0.85553699999999999</c:v>
                </c:pt>
                <c:pt idx="1735">
                  <c:v>-1.275037</c:v>
                </c:pt>
                <c:pt idx="1736">
                  <c:v>-1.5863370000000001</c:v>
                </c:pt>
                <c:pt idx="1737">
                  <c:v>-1.833337</c:v>
                </c:pt>
                <c:pt idx="1738">
                  <c:v>-2.0252370000000002</c:v>
                </c:pt>
                <c:pt idx="1739">
                  <c:v>-2.1525370000000001</c:v>
                </c:pt>
                <c:pt idx="1740">
                  <c:v>-2.1628370000000001</c:v>
                </c:pt>
                <c:pt idx="1741">
                  <c:v>-2.0911369999999998</c:v>
                </c:pt>
                <c:pt idx="1742">
                  <c:v>-2.0063369999999998</c:v>
                </c:pt>
                <c:pt idx="1743">
                  <c:v>-1.913937</c:v>
                </c:pt>
                <c:pt idx="1744">
                  <c:v>-2.004737</c:v>
                </c:pt>
                <c:pt idx="1745">
                  <c:v>-2.170137</c:v>
                </c:pt>
                <c:pt idx="1746">
                  <c:v>-2.323337</c:v>
                </c:pt>
                <c:pt idx="1747">
                  <c:v>-2.4129369999999999</c:v>
                </c:pt>
                <c:pt idx="1748">
                  <c:v>-2.3850370000000001</c:v>
                </c:pt>
                <c:pt idx="1749">
                  <c:v>-2.353037</c:v>
                </c:pt>
                <c:pt idx="1750">
                  <c:v>-2.3470369999999998</c:v>
                </c:pt>
                <c:pt idx="1751">
                  <c:v>-2.3519369999999999</c:v>
                </c:pt>
                <c:pt idx="1752">
                  <c:v>-2.3502369999999999</c:v>
                </c:pt>
                <c:pt idx="1753">
                  <c:v>-2.1729370000000001</c:v>
                </c:pt>
                <c:pt idx="1754">
                  <c:v>-1.937737</c:v>
                </c:pt>
                <c:pt idx="1755">
                  <c:v>-1.5766370000000001</c:v>
                </c:pt>
                <c:pt idx="1756">
                  <c:v>-1.0354369999999999</c:v>
                </c:pt>
                <c:pt idx="1757">
                  <c:v>-0.28833700000000001</c:v>
                </c:pt>
                <c:pt idx="1758">
                  <c:v>0.535663</c:v>
                </c:pt>
                <c:pt idx="1759">
                  <c:v>1.235563</c:v>
                </c:pt>
                <c:pt idx="1760">
                  <c:v>1.7339629999999999</c:v>
                </c:pt>
                <c:pt idx="1761">
                  <c:v>2.110163</c:v>
                </c:pt>
                <c:pt idx="1762">
                  <c:v>2.5331630000000001</c:v>
                </c:pt>
                <c:pt idx="1763">
                  <c:v>3.517363</c:v>
                </c:pt>
                <c:pt idx="1764">
                  <c:v>4.0060630000000002</c:v>
                </c:pt>
                <c:pt idx="1765">
                  <c:v>4.577763</c:v>
                </c:pt>
                <c:pt idx="1766">
                  <c:v>5.2544630000000003</c:v>
                </c:pt>
                <c:pt idx="1767">
                  <c:v>5.9281629999999996</c:v>
                </c:pt>
                <c:pt idx="1768">
                  <c:v>6.4824630000000001</c:v>
                </c:pt>
                <c:pt idx="1769">
                  <c:v>6.8378629999999996</c:v>
                </c:pt>
                <c:pt idx="1770">
                  <c:v>7.0896629999999998</c:v>
                </c:pt>
                <c:pt idx="1771">
                  <c:v>7.3903629999999998</c:v>
                </c:pt>
                <c:pt idx="1772">
                  <c:v>7.7866629999999999</c:v>
                </c:pt>
                <c:pt idx="1773">
                  <c:v>8.1465630000000004</c:v>
                </c:pt>
                <c:pt idx="1774">
                  <c:v>8.6693630000000006</c:v>
                </c:pt>
                <c:pt idx="1775">
                  <c:v>8.7767630000000008</c:v>
                </c:pt>
                <c:pt idx="1776">
                  <c:v>8.6700630000000007</c:v>
                </c:pt>
                <c:pt idx="1777">
                  <c:v>8.3841629999999991</c:v>
                </c:pt>
                <c:pt idx="1778">
                  <c:v>8.0652629999999998</c:v>
                </c:pt>
                <c:pt idx="1779">
                  <c:v>7.8821630000000003</c:v>
                </c:pt>
                <c:pt idx="1780">
                  <c:v>7.9429629999999998</c:v>
                </c:pt>
                <c:pt idx="1781">
                  <c:v>8.2331629999999993</c:v>
                </c:pt>
                <c:pt idx="1782">
                  <c:v>8.5368630000000003</c:v>
                </c:pt>
                <c:pt idx="1783">
                  <c:v>8.7106630000000003</c:v>
                </c:pt>
                <c:pt idx="1784">
                  <c:v>9.1534630000000003</c:v>
                </c:pt>
                <c:pt idx="1785">
                  <c:v>9.5109630000000003</c:v>
                </c:pt>
                <c:pt idx="1786">
                  <c:v>10.025563</c:v>
                </c:pt>
                <c:pt idx="1787">
                  <c:v>10.766963000000001</c:v>
                </c:pt>
                <c:pt idx="1788">
                  <c:v>11.691863</c:v>
                </c:pt>
                <c:pt idx="1789">
                  <c:v>12.666763</c:v>
                </c:pt>
                <c:pt idx="1790">
                  <c:v>13.516163000000001</c:v>
                </c:pt>
                <c:pt idx="1791">
                  <c:v>14.200863</c:v>
                </c:pt>
                <c:pt idx="1792">
                  <c:v>14.702163000000001</c:v>
                </c:pt>
                <c:pt idx="1793">
                  <c:v>15.046362999999999</c:v>
                </c:pt>
                <c:pt idx="1794">
                  <c:v>15.521463000000001</c:v>
                </c:pt>
                <c:pt idx="1795">
                  <c:v>15.887062999999999</c:v>
                </c:pt>
                <c:pt idx="1796">
                  <c:v>16.464362999999999</c:v>
                </c:pt>
                <c:pt idx="1797">
                  <c:v>16.981863000000001</c:v>
                </c:pt>
                <c:pt idx="1798">
                  <c:v>17.416663</c:v>
                </c:pt>
                <c:pt idx="1799">
                  <c:v>17.787163</c:v>
                </c:pt>
                <c:pt idx="1800">
                  <c:v>18.199963</c:v>
                </c:pt>
                <c:pt idx="1801">
                  <c:v>18.587562999999999</c:v>
                </c:pt>
                <c:pt idx="1802">
                  <c:v>18.932362999999999</c:v>
                </c:pt>
                <c:pt idx="1803">
                  <c:v>19.295362999999998</c:v>
                </c:pt>
                <c:pt idx="1804">
                  <c:v>20.356763000000001</c:v>
                </c:pt>
                <c:pt idx="1805">
                  <c:v>20.682763000000001</c:v>
                </c:pt>
                <c:pt idx="1806">
                  <c:v>20.633863000000002</c:v>
                </c:pt>
                <c:pt idx="1807">
                  <c:v>20.241662999999999</c:v>
                </c:pt>
                <c:pt idx="1808">
                  <c:v>19.498563000000001</c:v>
                </c:pt>
                <c:pt idx="1809">
                  <c:v>18.429663000000001</c:v>
                </c:pt>
                <c:pt idx="1810">
                  <c:v>17.216163000000002</c:v>
                </c:pt>
                <c:pt idx="1811">
                  <c:v>15.995963</c:v>
                </c:pt>
                <c:pt idx="1812">
                  <c:v>14.887962999999999</c:v>
                </c:pt>
                <c:pt idx="1813">
                  <c:v>13.896563</c:v>
                </c:pt>
                <c:pt idx="1814">
                  <c:v>12.972562999999999</c:v>
                </c:pt>
                <c:pt idx="1815">
                  <c:v>11.212463</c:v>
                </c:pt>
                <c:pt idx="1816">
                  <c:v>10.226563000000001</c:v>
                </c:pt>
                <c:pt idx="1817">
                  <c:v>9.2678630000000002</c:v>
                </c:pt>
                <c:pt idx="1818">
                  <c:v>8.4049630000000004</c:v>
                </c:pt>
                <c:pt idx="1819">
                  <c:v>7.5902630000000002</c:v>
                </c:pt>
                <c:pt idx="1820">
                  <c:v>6.7636630000000002</c:v>
                </c:pt>
                <c:pt idx="1821">
                  <c:v>5.7879630000000004</c:v>
                </c:pt>
                <c:pt idx="1822">
                  <c:v>4.8798630000000003</c:v>
                </c:pt>
                <c:pt idx="1823">
                  <c:v>4.2053630000000002</c:v>
                </c:pt>
                <c:pt idx="1824">
                  <c:v>3.783563</c:v>
                </c:pt>
                <c:pt idx="1825">
                  <c:v>3.0404629999999999</c:v>
                </c:pt>
                <c:pt idx="1826">
                  <c:v>2.347763</c:v>
                </c:pt>
                <c:pt idx="1827">
                  <c:v>1.380163</c:v>
                </c:pt>
                <c:pt idx="1828">
                  <c:v>8.2962999999999995E-2</c:v>
                </c:pt>
                <c:pt idx="1829">
                  <c:v>-1.388137</c:v>
                </c:pt>
                <c:pt idx="1830">
                  <c:v>-2.6211370000000001</c:v>
                </c:pt>
                <c:pt idx="1831">
                  <c:v>-3.399737</c:v>
                </c:pt>
                <c:pt idx="1832">
                  <c:v>-3.6420370000000002</c:v>
                </c:pt>
                <c:pt idx="1833">
                  <c:v>-3.4463370000000002</c:v>
                </c:pt>
                <c:pt idx="1834">
                  <c:v>-3.174137</c:v>
                </c:pt>
                <c:pt idx="1835">
                  <c:v>-3.3426369999999999</c:v>
                </c:pt>
                <c:pt idx="1836">
                  <c:v>-3.7523369999999998</c:v>
                </c:pt>
                <c:pt idx="1837">
                  <c:v>-4.1228369999999996</c:v>
                </c:pt>
                <c:pt idx="1838">
                  <c:v>-4.2250370000000004</c:v>
                </c:pt>
                <c:pt idx="1839">
                  <c:v>-3.9261370000000002</c:v>
                </c:pt>
                <c:pt idx="1840">
                  <c:v>-3.2868369999999998</c:v>
                </c:pt>
                <c:pt idx="1841">
                  <c:v>-2.5039370000000001</c:v>
                </c:pt>
                <c:pt idx="1842">
                  <c:v>-1.6343369999999999</c:v>
                </c:pt>
                <c:pt idx="1843">
                  <c:v>-0.85973699999999997</c:v>
                </c:pt>
                <c:pt idx="1844">
                  <c:v>-0.39653699999999997</c:v>
                </c:pt>
                <c:pt idx="1845">
                  <c:v>-0.48863699999999999</c:v>
                </c:pt>
                <c:pt idx="1846">
                  <c:v>-0.86763699999999999</c:v>
                </c:pt>
                <c:pt idx="1847">
                  <c:v>-1.214237</c:v>
                </c:pt>
                <c:pt idx="1848">
                  <c:v>-1.4107369999999999</c:v>
                </c:pt>
                <c:pt idx="1849">
                  <c:v>-1.268937</c:v>
                </c:pt>
                <c:pt idx="1850">
                  <c:v>-0.85553699999999999</c:v>
                </c:pt>
                <c:pt idx="1851">
                  <c:v>-0.377637</c:v>
                </c:pt>
                <c:pt idx="1852">
                  <c:v>-1.8637000000000001E-2</c:v>
                </c:pt>
                <c:pt idx="1853">
                  <c:v>9.4463000000000005E-2</c:v>
                </c:pt>
                <c:pt idx="1854">
                  <c:v>3.8762999999999999E-2</c:v>
                </c:pt>
                <c:pt idx="1855">
                  <c:v>1.7263000000000001E-2</c:v>
                </c:pt>
                <c:pt idx="1856">
                  <c:v>0.25486300000000001</c:v>
                </c:pt>
                <c:pt idx="1857">
                  <c:v>0.33286300000000002</c:v>
                </c:pt>
                <c:pt idx="1858">
                  <c:v>0.30376300000000001</c:v>
                </c:pt>
                <c:pt idx="1859">
                  <c:v>0.11916300000000001</c:v>
                </c:pt>
                <c:pt idx="1860">
                  <c:v>-0.19783700000000001</c:v>
                </c:pt>
                <c:pt idx="1861">
                  <c:v>-0.56253699999999995</c:v>
                </c:pt>
                <c:pt idx="1862">
                  <c:v>-0.80433699999999997</c:v>
                </c:pt>
                <c:pt idx="1863">
                  <c:v>-0.89853700000000003</c:v>
                </c:pt>
                <c:pt idx="1864">
                  <c:v>-0.91563700000000003</c:v>
                </c:pt>
                <c:pt idx="1865">
                  <c:v>-0.92343699999999995</c:v>
                </c:pt>
                <c:pt idx="1866">
                  <c:v>-0.64093699999999998</c:v>
                </c:pt>
                <c:pt idx="1867">
                  <c:v>-0.32183699999999998</c:v>
                </c:pt>
                <c:pt idx="1868">
                  <c:v>5.7463E-2</c:v>
                </c:pt>
                <c:pt idx="1869">
                  <c:v>0.49146299999999998</c:v>
                </c:pt>
                <c:pt idx="1870">
                  <c:v>0.92346300000000003</c:v>
                </c:pt>
                <c:pt idx="1871">
                  <c:v>1.3168629999999999</c:v>
                </c:pt>
                <c:pt idx="1872">
                  <c:v>1.590163</c:v>
                </c:pt>
                <c:pt idx="1873">
                  <c:v>1.757863</c:v>
                </c:pt>
                <c:pt idx="1874">
                  <c:v>1.9016630000000001</c:v>
                </c:pt>
                <c:pt idx="1875">
                  <c:v>2.0534629999999998</c:v>
                </c:pt>
                <c:pt idx="1876">
                  <c:v>2.8307630000000001</c:v>
                </c:pt>
                <c:pt idx="1877">
                  <c:v>3.4008630000000002</c:v>
                </c:pt>
                <c:pt idx="1878">
                  <c:v>4.1065630000000004</c:v>
                </c:pt>
                <c:pt idx="1879">
                  <c:v>4.8937629999999999</c:v>
                </c:pt>
                <c:pt idx="1880">
                  <c:v>5.6548629999999998</c:v>
                </c:pt>
                <c:pt idx="1881">
                  <c:v>6.275963</c:v>
                </c:pt>
                <c:pt idx="1882">
                  <c:v>6.6827629999999996</c:v>
                </c:pt>
                <c:pt idx="1883">
                  <c:v>6.8793629999999997</c:v>
                </c:pt>
                <c:pt idx="1884">
                  <c:v>6.9311629999999997</c:v>
                </c:pt>
                <c:pt idx="1885">
                  <c:v>6.921163</c:v>
                </c:pt>
                <c:pt idx="1886">
                  <c:v>6.9960630000000004</c:v>
                </c:pt>
                <c:pt idx="1887">
                  <c:v>7.0311630000000003</c:v>
                </c:pt>
                <c:pt idx="1888">
                  <c:v>6.9613630000000004</c:v>
                </c:pt>
                <c:pt idx="1889">
                  <c:v>6.7430630000000003</c:v>
                </c:pt>
                <c:pt idx="1890">
                  <c:v>6.4382630000000001</c:v>
                </c:pt>
                <c:pt idx="1891">
                  <c:v>6.1207630000000002</c:v>
                </c:pt>
                <c:pt idx="1892">
                  <c:v>5.9501629999999999</c:v>
                </c:pt>
                <c:pt idx="1893">
                  <c:v>6.0342630000000002</c:v>
                </c:pt>
                <c:pt idx="1894">
                  <c:v>6.404363</c:v>
                </c:pt>
                <c:pt idx="1895">
                  <c:v>6.9986629999999996</c:v>
                </c:pt>
                <c:pt idx="1896">
                  <c:v>7.7969629999999999</c:v>
                </c:pt>
                <c:pt idx="1897">
                  <c:v>9.6394629999999992</c:v>
                </c:pt>
                <c:pt idx="1898">
                  <c:v>10.473463000000001</c:v>
                </c:pt>
                <c:pt idx="1899">
                  <c:v>11.225963</c:v>
                </c:pt>
                <c:pt idx="1900">
                  <c:v>12.000963</c:v>
                </c:pt>
                <c:pt idx="1901">
                  <c:v>12.732063</c:v>
                </c:pt>
                <c:pt idx="1902">
                  <c:v>13.346263</c:v>
                </c:pt>
                <c:pt idx="1903">
                  <c:v>14.001163</c:v>
                </c:pt>
                <c:pt idx="1904">
                  <c:v>14.775763</c:v>
                </c:pt>
                <c:pt idx="1905">
                  <c:v>15.574363</c:v>
                </c:pt>
                <c:pt idx="1906">
                  <c:v>16.451663</c:v>
                </c:pt>
                <c:pt idx="1907">
                  <c:v>18.739263000000001</c:v>
                </c:pt>
                <c:pt idx="1908">
                  <c:v>20.065763</c:v>
                </c:pt>
                <c:pt idx="1909">
                  <c:v>21.388463000000002</c:v>
                </c:pt>
                <c:pt idx="1910">
                  <c:v>22.656462999999999</c:v>
                </c:pt>
                <c:pt idx="1911">
                  <c:v>23.823363000000001</c:v>
                </c:pt>
                <c:pt idx="1912">
                  <c:v>24.782063000000001</c:v>
                </c:pt>
                <c:pt idx="1913">
                  <c:v>25.439762999999999</c:v>
                </c:pt>
                <c:pt idx="1914">
                  <c:v>25.795463000000002</c:v>
                </c:pt>
                <c:pt idx="1915">
                  <c:v>25.921063</c:v>
                </c:pt>
                <c:pt idx="1916">
                  <c:v>25.939662999999999</c:v>
                </c:pt>
                <c:pt idx="1917">
                  <c:v>25.736563</c:v>
                </c:pt>
                <c:pt idx="1918">
                  <c:v>25.566063</c:v>
                </c:pt>
                <c:pt idx="1919">
                  <c:v>25.350463000000001</c:v>
                </c:pt>
                <c:pt idx="1920">
                  <c:v>25.033363000000001</c:v>
                </c:pt>
                <c:pt idx="1921">
                  <c:v>24.610363</c:v>
                </c:pt>
                <c:pt idx="1922">
                  <c:v>24.055962999999998</c:v>
                </c:pt>
                <c:pt idx="1923">
                  <c:v>23.456862999999998</c:v>
                </c:pt>
                <c:pt idx="1924">
                  <c:v>22.719563000000001</c:v>
                </c:pt>
                <c:pt idx="1925">
                  <c:v>21.878862999999999</c:v>
                </c:pt>
                <c:pt idx="1926">
                  <c:v>21.064563</c:v>
                </c:pt>
                <c:pt idx="1927">
                  <c:v>20.275062999999999</c:v>
                </c:pt>
                <c:pt idx="1928">
                  <c:v>18.657163000000001</c:v>
                </c:pt>
                <c:pt idx="1929">
                  <c:v>17.712962999999998</c:v>
                </c:pt>
                <c:pt idx="1930">
                  <c:v>16.650663000000002</c:v>
                </c:pt>
                <c:pt idx="1931">
                  <c:v>15.582563</c:v>
                </c:pt>
                <c:pt idx="1932">
                  <c:v>14.508963</c:v>
                </c:pt>
                <c:pt idx="1933">
                  <c:v>13.523463</c:v>
                </c:pt>
                <c:pt idx="1934">
                  <c:v>12.686563</c:v>
                </c:pt>
                <c:pt idx="1935">
                  <c:v>11.940963</c:v>
                </c:pt>
                <c:pt idx="1936">
                  <c:v>11.238562999999999</c:v>
                </c:pt>
                <c:pt idx="1937">
                  <c:v>10.507163</c:v>
                </c:pt>
                <c:pt idx="1938">
                  <c:v>9.1826629999999998</c:v>
                </c:pt>
                <c:pt idx="1939">
                  <c:v>8.6708630000000007</c:v>
                </c:pt>
                <c:pt idx="1940">
                  <c:v>8.2204630000000005</c:v>
                </c:pt>
                <c:pt idx="1941">
                  <c:v>7.8366629999999997</c:v>
                </c:pt>
                <c:pt idx="1942">
                  <c:v>7.5561629999999997</c:v>
                </c:pt>
                <c:pt idx="1943">
                  <c:v>7.3047630000000003</c:v>
                </c:pt>
                <c:pt idx="1944">
                  <c:v>7.1055630000000001</c:v>
                </c:pt>
                <c:pt idx="1945">
                  <c:v>7.0436629999999996</c:v>
                </c:pt>
                <c:pt idx="1946">
                  <c:v>7.1045629999999997</c:v>
                </c:pt>
                <c:pt idx="1947">
                  <c:v>7.152863</c:v>
                </c:pt>
                <c:pt idx="1948">
                  <c:v>6.7101629999999997</c:v>
                </c:pt>
                <c:pt idx="1949">
                  <c:v>6.2462629999999999</c:v>
                </c:pt>
                <c:pt idx="1950">
                  <c:v>5.7183630000000001</c:v>
                </c:pt>
                <c:pt idx="1951">
                  <c:v>5.1686629999999996</c:v>
                </c:pt>
                <c:pt idx="1952">
                  <c:v>4.745063</c:v>
                </c:pt>
                <c:pt idx="1953">
                  <c:v>4.4381630000000003</c:v>
                </c:pt>
                <c:pt idx="1954">
                  <c:v>4.1207630000000002</c:v>
                </c:pt>
                <c:pt idx="1955">
                  <c:v>3.6338629999999998</c:v>
                </c:pt>
                <c:pt idx="1956">
                  <c:v>2.9656630000000002</c:v>
                </c:pt>
                <c:pt idx="1957">
                  <c:v>2.243763</c:v>
                </c:pt>
                <c:pt idx="1958">
                  <c:v>1.114463</c:v>
                </c:pt>
                <c:pt idx="1959">
                  <c:v>0.73106300000000002</c:v>
                </c:pt>
                <c:pt idx="1960">
                  <c:v>0.48746299999999998</c:v>
                </c:pt>
                <c:pt idx="1961">
                  <c:v>0.15066299999999999</c:v>
                </c:pt>
                <c:pt idx="1962">
                  <c:v>-0.35253699999999999</c:v>
                </c:pt>
                <c:pt idx="1963">
                  <c:v>-0.94153699999999996</c:v>
                </c:pt>
                <c:pt idx="1964">
                  <c:v>-1.528837</c:v>
                </c:pt>
                <c:pt idx="1965">
                  <c:v>-1.982437</c:v>
                </c:pt>
                <c:pt idx="1966">
                  <c:v>-2.3011370000000002</c:v>
                </c:pt>
                <c:pt idx="1967">
                  <c:v>-2.488937</c:v>
                </c:pt>
                <c:pt idx="1968">
                  <c:v>-2.5074369999999999</c:v>
                </c:pt>
                <c:pt idx="1969">
                  <c:v>-1.756337</c:v>
                </c:pt>
                <c:pt idx="1970">
                  <c:v>-1.196537</c:v>
                </c:pt>
                <c:pt idx="1971">
                  <c:v>-0.60293699999999995</c:v>
                </c:pt>
                <c:pt idx="1972">
                  <c:v>5.1663000000000001E-2</c:v>
                </c:pt>
                <c:pt idx="1973">
                  <c:v>0.60126299999999999</c:v>
                </c:pt>
                <c:pt idx="1974">
                  <c:v>0.84336299999999997</c:v>
                </c:pt>
                <c:pt idx="1975">
                  <c:v>0.69986300000000001</c:v>
                </c:pt>
                <c:pt idx="1976">
                  <c:v>0.33976299999999998</c:v>
                </c:pt>
                <c:pt idx="1977">
                  <c:v>-3.3836999999999999E-2</c:v>
                </c:pt>
                <c:pt idx="1978">
                  <c:v>-0.35663699999999998</c:v>
                </c:pt>
                <c:pt idx="1979">
                  <c:v>-0.832237</c:v>
                </c:pt>
                <c:pt idx="1980">
                  <c:v>-1.0765370000000001</c:v>
                </c:pt>
                <c:pt idx="1981">
                  <c:v>-1.349437</c:v>
                </c:pt>
                <c:pt idx="1982">
                  <c:v>-1.561337</c:v>
                </c:pt>
                <c:pt idx="1983">
                  <c:v>-1.7614369999999999</c:v>
                </c:pt>
                <c:pt idx="1984">
                  <c:v>-2.050837</c:v>
                </c:pt>
                <c:pt idx="1985">
                  <c:v>-2.4331369999999999</c:v>
                </c:pt>
                <c:pt idx="1986">
                  <c:v>-2.7298369999999998</c:v>
                </c:pt>
                <c:pt idx="1987">
                  <c:v>-2.8659370000000002</c:v>
                </c:pt>
                <c:pt idx="1988">
                  <c:v>-2.9208370000000001</c:v>
                </c:pt>
                <c:pt idx="1989">
                  <c:v>-2.8889369999999999</c:v>
                </c:pt>
                <c:pt idx="1990">
                  <c:v>-2.6936369999999998</c:v>
                </c:pt>
                <c:pt idx="1991">
                  <c:v>-2.492937</c:v>
                </c:pt>
                <c:pt idx="1992">
                  <c:v>-2.3386369999999999</c:v>
                </c:pt>
                <c:pt idx="1993">
                  <c:v>-2.158337</c:v>
                </c:pt>
                <c:pt idx="1994">
                  <c:v>-2.0000369999999998</c:v>
                </c:pt>
                <c:pt idx="1995">
                  <c:v>-1.925837</c:v>
                </c:pt>
                <c:pt idx="1996">
                  <c:v>-2.0185369999999998</c:v>
                </c:pt>
                <c:pt idx="1997">
                  <c:v>-2.2477369999999999</c:v>
                </c:pt>
                <c:pt idx="1998">
                  <c:v>-2.4768370000000002</c:v>
                </c:pt>
                <c:pt idx="1999">
                  <c:v>-2.6120369999999999</c:v>
                </c:pt>
                <c:pt idx="2000">
                  <c:v>-2.514837</c:v>
                </c:pt>
                <c:pt idx="2001">
                  <c:v>-2.1728369999999999</c:v>
                </c:pt>
                <c:pt idx="2002">
                  <c:v>-1.6511370000000001</c:v>
                </c:pt>
                <c:pt idx="2003">
                  <c:v>-1.0579369999999999</c:v>
                </c:pt>
                <c:pt idx="2004">
                  <c:v>-0.43263699999999999</c:v>
                </c:pt>
                <c:pt idx="2005">
                  <c:v>9.6662999999999999E-2</c:v>
                </c:pt>
                <c:pt idx="2006">
                  <c:v>0.51106300000000005</c:v>
                </c:pt>
                <c:pt idx="2007">
                  <c:v>0.85766299999999995</c:v>
                </c:pt>
                <c:pt idx="2008">
                  <c:v>1.2043630000000001</c:v>
                </c:pt>
                <c:pt idx="2009">
                  <c:v>1.592163</c:v>
                </c:pt>
                <c:pt idx="2010">
                  <c:v>2.5121630000000001</c:v>
                </c:pt>
                <c:pt idx="2011">
                  <c:v>3.0586630000000001</c:v>
                </c:pt>
                <c:pt idx="2012">
                  <c:v>3.5856629999999998</c:v>
                </c:pt>
                <c:pt idx="2013">
                  <c:v>3.950863</c:v>
                </c:pt>
                <c:pt idx="2014">
                  <c:v>4.1032630000000001</c:v>
                </c:pt>
                <c:pt idx="2015">
                  <c:v>4.0871630000000003</c:v>
                </c:pt>
                <c:pt idx="2016">
                  <c:v>4.0738630000000002</c:v>
                </c:pt>
                <c:pt idx="2017">
                  <c:v>4.1424630000000002</c:v>
                </c:pt>
                <c:pt idx="2018">
                  <c:v>4.2318629999999997</c:v>
                </c:pt>
                <c:pt idx="2019">
                  <c:v>4.3270629999999999</c:v>
                </c:pt>
                <c:pt idx="2020">
                  <c:v>4.8691630000000004</c:v>
                </c:pt>
                <c:pt idx="2021">
                  <c:v>5.1321630000000003</c:v>
                </c:pt>
                <c:pt idx="2022">
                  <c:v>5.3081630000000004</c:v>
                </c:pt>
                <c:pt idx="2023">
                  <c:v>5.5120630000000004</c:v>
                </c:pt>
                <c:pt idx="2024">
                  <c:v>5.747363</c:v>
                </c:pt>
                <c:pt idx="2025">
                  <c:v>5.836163</c:v>
                </c:pt>
                <c:pt idx="2026">
                  <c:v>5.6359630000000003</c:v>
                </c:pt>
                <c:pt idx="2027">
                  <c:v>5.305663</c:v>
                </c:pt>
                <c:pt idx="2028">
                  <c:v>5.0421630000000004</c:v>
                </c:pt>
                <c:pt idx="2029">
                  <c:v>4.8431629999999997</c:v>
                </c:pt>
                <c:pt idx="2030">
                  <c:v>4.2970629999999996</c:v>
                </c:pt>
                <c:pt idx="2031">
                  <c:v>3.9972629999999998</c:v>
                </c:pt>
                <c:pt idx="2032">
                  <c:v>3.833863</c:v>
                </c:pt>
                <c:pt idx="2033">
                  <c:v>3.8194629999999998</c:v>
                </c:pt>
                <c:pt idx="2034">
                  <c:v>4.0164629999999999</c:v>
                </c:pt>
                <c:pt idx="2035">
                  <c:v>4.3205629999999999</c:v>
                </c:pt>
                <c:pt idx="2036">
                  <c:v>4.6552629999999997</c:v>
                </c:pt>
                <c:pt idx="2037">
                  <c:v>4.9023630000000002</c:v>
                </c:pt>
                <c:pt idx="2038">
                  <c:v>5.0473629999999998</c:v>
                </c:pt>
                <c:pt idx="2039">
                  <c:v>5.055663</c:v>
                </c:pt>
                <c:pt idx="2040">
                  <c:v>4.8088629999999997</c:v>
                </c:pt>
                <c:pt idx="2041">
                  <c:v>5.0207629999999996</c:v>
                </c:pt>
                <c:pt idx="2042">
                  <c:v>5.5193630000000002</c:v>
                </c:pt>
                <c:pt idx="2043">
                  <c:v>6.0851629999999997</c:v>
                </c:pt>
                <c:pt idx="2044">
                  <c:v>6.6411629999999997</c:v>
                </c:pt>
                <c:pt idx="2045">
                  <c:v>7.1436630000000001</c:v>
                </c:pt>
                <c:pt idx="2046">
                  <c:v>7.6110629999999997</c:v>
                </c:pt>
                <c:pt idx="2047">
                  <c:v>7.972963</c:v>
                </c:pt>
                <c:pt idx="2048">
                  <c:v>8.1081629999999993</c:v>
                </c:pt>
                <c:pt idx="2049">
                  <c:v>8.0273629999999994</c:v>
                </c:pt>
                <c:pt idx="2050">
                  <c:v>7.9621630000000003</c:v>
                </c:pt>
                <c:pt idx="2051">
                  <c:v>8.4215630000000008</c:v>
                </c:pt>
                <c:pt idx="2052">
                  <c:v>8.6881629999999994</c:v>
                </c:pt>
                <c:pt idx="2053">
                  <c:v>8.8577630000000003</c:v>
                </c:pt>
                <c:pt idx="2054">
                  <c:v>9.1231629999999999</c:v>
                </c:pt>
                <c:pt idx="2055">
                  <c:v>9.5318629999999995</c:v>
                </c:pt>
                <c:pt idx="2056">
                  <c:v>10.104163</c:v>
                </c:pt>
                <c:pt idx="2057">
                  <c:v>10.791162999999999</c:v>
                </c:pt>
                <c:pt idx="2058">
                  <c:v>11.483463</c:v>
                </c:pt>
                <c:pt idx="2059">
                  <c:v>12.126563000000001</c:v>
                </c:pt>
                <c:pt idx="2060">
                  <c:v>12.624162999999999</c:v>
                </c:pt>
                <c:pt idx="2061">
                  <c:v>13.489463000000001</c:v>
                </c:pt>
                <c:pt idx="2062">
                  <c:v>13.977663</c:v>
                </c:pt>
                <c:pt idx="2063">
                  <c:v>14.528162999999999</c:v>
                </c:pt>
                <c:pt idx="2064">
                  <c:v>15.014563000000001</c:v>
                </c:pt>
                <c:pt idx="2065">
                  <c:v>15.362463</c:v>
                </c:pt>
                <c:pt idx="2066">
                  <c:v>15.575362999999999</c:v>
                </c:pt>
                <c:pt idx="2067">
                  <c:v>15.688763</c:v>
                </c:pt>
                <c:pt idx="2068">
                  <c:v>15.745463000000001</c:v>
                </c:pt>
                <c:pt idx="2069">
                  <c:v>15.809663</c:v>
                </c:pt>
                <c:pt idx="2070">
                  <c:v>15.860263</c:v>
                </c:pt>
                <c:pt idx="2071">
                  <c:v>15.934963</c:v>
                </c:pt>
                <c:pt idx="2072">
                  <c:v>15.908763</c:v>
                </c:pt>
                <c:pt idx="2073">
                  <c:v>15.842563</c:v>
                </c:pt>
                <c:pt idx="2074">
                  <c:v>15.673963000000001</c:v>
                </c:pt>
                <c:pt idx="2075">
                  <c:v>15.382963</c:v>
                </c:pt>
                <c:pt idx="2076">
                  <c:v>14.995863</c:v>
                </c:pt>
                <c:pt idx="2077">
                  <c:v>14.606063000000001</c:v>
                </c:pt>
                <c:pt idx="2078">
                  <c:v>14.266363</c:v>
                </c:pt>
                <c:pt idx="2079">
                  <c:v>14.008663</c:v>
                </c:pt>
                <c:pt idx="2080">
                  <c:v>13.766363</c:v>
                </c:pt>
                <c:pt idx="2081">
                  <c:v>13.173563</c:v>
                </c:pt>
                <c:pt idx="2082">
                  <c:v>12.877262999999999</c:v>
                </c:pt>
                <c:pt idx="2083">
                  <c:v>12.643063</c:v>
                </c:pt>
                <c:pt idx="2084">
                  <c:v>12.410863000000001</c:v>
                </c:pt>
                <c:pt idx="2085">
                  <c:v>12.129963</c:v>
                </c:pt>
                <c:pt idx="2086">
                  <c:v>11.807463</c:v>
                </c:pt>
                <c:pt idx="2087">
                  <c:v>11.496463</c:v>
                </c:pt>
                <c:pt idx="2088">
                  <c:v>11.195663</c:v>
                </c:pt>
                <c:pt idx="2089">
                  <c:v>10.893563</c:v>
                </c:pt>
                <c:pt idx="2090">
                  <c:v>10.625662999999999</c:v>
                </c:pt>
                <c:pt idx="2091">
                  <c:v>10.300163</c:v>
                </c:pt>
                <c:pt idx="2092">
                  <c:v>9.4611630000000009</c:v>
                </c:pt>
                <c:pt idx="2093">
                  <c:v>9.0343630000000008</c:v>
                </c:pt>
                <c:pt idx="2094">
                  <c:v>8.7297630000000002</c:v>
                </c:pt>
                <c:pt idx="2095">
                  <c:v>8.5251629999999992</c:v>
                </c:pt>
                <c:pt idx="2096">
                  <c:v>8.3740629999999996</c:v>
                </c:pt>
                <c:pt idx="2097">
                  <c:v>8.2044630000000005</c:v>
                </c:pt>
                <c:pt idx="2098">
                  <c:v>7.9765629999999996</c:v>
                </c:pt>
                <c:pt idx="2099">
                  <c:v>7.6812630000000004</c:v>
                </c:pt>
                <c:pt idx="2100">
                  <c:v>7.3294629999999996</c:v>
                </c:pt>
                <c:pt idx="2101">
                  <c:v>6.9802629999999999</c:v>
                </c:pt>
                <c:pt idx="2102">
                  <c:v>6.4652630000000002</c:v>
                </c:pt>
                <c:pt idx="2103">
                  <c:v>6.2307629999999996</c:v>
                </c:pt>
                <c:pt idx="2104">
                  <c:v>5.9199630000000001</c:v>
                </c:pt>
                <c:pt idx="2105">
                  <c:v>5.6164630000000004</c:v>
                </c:pt>
                <c:pt idx="2106">
                  <c:v>5.3641629999999996</c:v>
                </c:pt>
                <c:pt idx="2107">
                  <c:v>5.2049630000000002</c:v>
                </c:pt>
                <c:pt idx="2108">
                  <c:v>5.0070629999999996</c:v>
                </c:pt>
                <c:pt idx="2109">
                  <c:v>4.7617630000000002</c:v>
                </c:pt>
                <c:pt idx="2110">
                  <c:v>4.463463</c:v>
                </c:pt>
                <c:pt idx="2111">
                  <c:v>4.0666630000000001</c:v>
                </c:pt>
                <c:pt idx="2112">
                  <c:v>3.0609630000000001</c:v>
                </c:pt>
                <c:pt idx="2113">
                  <c:v>2.5020630000000001</c:v>
                </c:pt>
                <c:pt idx="2114">
                  <c:v>1.911063</c:v>
                </c:pt>
                <c:pt idx="2115">
                  <c:v>1.2606630000000001</c:v>
                </c:pt>
                <c:pt idx="2116">
                  <c:v>0.51726300000000003</c:v>
                </c:pt>
                <c:pt idx="2117">
                  <c:v>-0.32033699999999998</c:v>
                </c:pt>
                <c:pt idx="2118">
                  <c:v>-0.98573699999999997</c:v>
                </c:pt>
                <c:pt idx="2119">
                  <c:v>-1.4310369999999999</c:v>
                </c:pt>
                <c:pt idx="2120">
                  <c:v>-1.786837</c:v>
                </c:pt>
                <c:pt idx="2121">
                  <c:v>-2.1092369999999998</c:v>
                </c:pt>
                <c:pt idx="2122">
                  <c:v>-2.611437</c:v>
                </c:pt>
                <c:pt idx="2123">
                  <c:v>-2.7498369999999999</c:v>
                </c:pt>
                <c:pt idx="2124">
                  <c:v>-2.7781370000000001</c:v>
                </c:pt>
                <c:pt idx="2125">
                  <c:v>-2.6597369999999998</c:v>
                </c:pt>
                <c:pt idx="2126">
                  <c:v>-2.5273370000000002</c:v>
                </c:pt>
                <c:pt idx="2127">
                  <c:v>-2.484537</c:v>
                </c:pt>
                <c:pt idx="2128">
                  <c:v>-2.6012369999999998</c:v>
                </c:pt>
                <c:pt idx="2129">
                  <c:v>-2.8681369999999999</c:v>
                </c:pt>
                <c:pt idx="2130">
                  <c:v>-3.164037</c:v>
                </c:pt>
                <c:pt idx="2131">
                  <c:v>-3.3406370000000001</c:v>
                </c:pt>
                <c:pt idx="2132">
                  <c:v>-3.2273369999999999</c:v>
                </c:pt>
                <c:pt idx="2133">
                  <c:v>-2.3549370000000001</c:v>
                </c:pt>
                <c:pt idx="2134">
                  <c:v>-1.8751370000000001</c:v>
                </c:pt>
                <c:pt idx="2135">
                  <c:v>-1.3279369999999999</c:v>
                </c:pt>
                <c:pt idx="2136">
                  <c:v>-0.77833699999999995</c:v>
                </c:pt>
                <c:pt idx="2137">
                  <c:v>-0.437137</c:v>
                </c:pt>
                <c:pt idx="2138">
                  <c:v>-0.32663700000000001</c:v>
                </c:pt>
                <c:pt idx="2139">
                  <c:v>-0.34663699999999997</c:v>
                </c:pt>
                <c:pt idx="2140">
                  <c:v>-0.41153699999999999</c:v>
                </c:pt>
                <c:pt idx="2141">
                  <c:v>-0.56403700000000001</c:v>
                </c:pt>
                <c:pt idx="2142">
                  <c:v>-0.84103700000000003</c:v>
                </c:pt>
                <c:pt idx="2143">
                  <c:v>-1.349237</c:v>
                </c:pt>
                <c:pt idx="2144">
                  <c:v>-1.3660369999999999</c:v>
                </c:pt>
                <c:pt idx="2145">
                  <c:v>-1.267037</c:v>
                </c:pt>
                <c:pt idx="2146">
                  <c:v>-1.1248370000000001</c:v>
                </c:pt>
                <c:pt idx="2147">
                  <c:v>-0.95573699999999995</c:v>
                </c:pt>
                <c:pt idx="2148">
                  <c:v>-0.66353700000000004</c:v>
                </c:pt>
                <c:pt idx="2149">
                  <c:v>-0.30953700000000001</c:v>
                </c:pt>
                <c:pt idx="2150">
                  <c:v>9.0629999999999999E-3</c:v>
                </c:pt>
                <c:pt idx="2151">
                  <c:v>0.16986299999999999</c:v>
                </c:pt>
                <c:pt idx="2152">
                  <c:v>5.4262999999999999E-2</c:v>
                </c:pt>
                <c:pt idx="2153">
                  <c:v>-0.91623699999999997</c:v>
                </c:pt>
                <c:pt idx="2154">
                  <c:v>-1.3198369999999999</c:v>
                </c:pt>
                <c:pt idx="2155">
                  <c:v>-1.5906370000000001</c:v>
                </c:pt>
                <c:pt idx="2156">
                  <c:v>-1.759137</c:v>
                </c:pt>
                <c:pt idx="2157">
                  <c:v>-1.8789370000000001</c:v>
                </c:pt>
                <c:pt idx="2158">
                  <c:v>-2.030637</c:v>
                </c:pt>
                <c:pt idx="2159">
                  <c:v>-2.111437</c:v>
                </c:pt>
                <c:pt idx="2160">
                  <c:v>-1.9690369999999999</c:v>
                </c:pt>
                <c:pt idx="2161">
                  <c:v>-1.6163369999999999</c:v>
                </c:pt>
                <c:pt idx="2162">
                  <c:v>-1.0942369999999999</c:v>
                </c:pt>
                <c:pt idx="2163">
                  <c:v>0.161663</c:v>
                </c:pt>
                <c:pt idx="2164">
                  <c:v>0.77956300000000001</c:v>
                </c:pt>
                <c:pt idx="2165">
                  <c:v>1.3696630000000001</c:v>
                </c:pt>
                <c:pt idx="2166">
                  <c:v>1.8231630000000001</c:v>
                </c:pt>
                <c:pt idx="2167">
                  <c:v>2.1075629999999999</c:v>
                </c:pt>
                <c:pt idx="2168">
                  <c:v>2.2562630000000001</c:v>
                </c:pt>
                <c:pt idx="2169">
                  <c:v>2.2425630000000001</c:v>
                </c:pt>
                <c:pt idx="2170">
                  <c:v>2.2001629999999999</c:v>
                </c:pt>
                <c:pt idx="2171">
                  <c:v>2.2316630000000002</c:v>
                </c:pt>
                <c:pt idx="2172">
                  <c:v>2.4879630000000001</c:v>
                </c:pt>
                <c:pt idx="2173">
                  <c:v>3.082163</c:v>
                </c:pt>
                <c:pt idx="2174">
                  <c:v>4.741663</c:v>
                </c:pt>
                <c:pt idx="2175">
                  <c:v>5.4347630000000002</c:v>
                </c:pt>
                <c:pt idx="2176">
                  <c:v>6.007663</c:v>
                </c:pt>
                <c:pt idx="2177">
                  <c:v>6.4939629999999999</c:v>
                </c:pt>
                <c:pt idx="2178">
                  <c:v>6.8289629999999999</c:v>
                </c:pt>
                <c:pt idx="2179">
                  <c:v>7.0586630000000001</c:v>
                </c:pt>
                <c:pt idx="2180">
                  <c:v>7.2746630000000003</c:v>
                </c:pt>
                <c:pt idx="2181">
                  <c:v>7.4472630000000004</c:v>
                </c:pt>
                <c:pt idx="2182">
                  <c:v>7.5449630000000001</c:v>
                </c:pt>
                <c:pt idx="2183">
                  <c:v>7.6254629999999999</c:v>
                </c:pt>
                <c:pt idx="2184">
                  <c:v>7.9040629999999998</c:v>
                </c:pt>
                <c:pt idx="2185">
                  <c:v>8.0678629999999991</c:v>
                </c:pt>
                <c:pt idx="2186">
                  <c:v>8.1407629999999997</c:v>
                </c:pt>
                <c:pt idx="2187">
                  <c:v>8.0253630000000005</c:v>
                </c:pt>
                <c:pt idx="2188">
                  <c:v>7.6974629999999999</c:v>
                </c:pt>
                <c:pt idx="2189">
                  <c:v>7.219563</c:v>
                </c:pt>
                <c:pt idx="2190">
                  <c:v>6.6657630000000001</c:v>
                </c:pt>
                <c:pt idx="2191">
                  <c:v>6.1068629999999997</c:v>
                </c:pt>
                <c:pt idx="2192">
                  <c:v>5.7544630000000003</c:v>
                </c:pt>
                <c:pt idx="2193">
                  <c:v>5.6792629999999997</c:v>
                </c:pt>
                <c:pt idx="2194">
                  <c:v>6.275163</c:v>
                </c:pt>
                <c:pt idx="2195">
                  <c:v>6.7792630000000003</c:v>
                </c:pt>
                <c:pt idx="2196">
                  <c:v>7.3915629999999997</c:v>
                </c:pt>
                <c:pt idx="2197">
                  <c:v>8.078163</c:v>
                </c:pt>
                <c:pt idx="2198">
                  <c:v>8.7423629999999992</c:v>
                </c:pt>
                <c:pt idx="2199">
                  <c:v>9.3725629999999995</c:v>
                </c:pt>
                <c:pt idx="2200">
                  <c:v>9.9314630000000008</c:v>
                </c:pt>
                <c:pt idx="2201">
                  <c:v>10.380362999999999</c:v>
                </c:pt>
                <c:pt idx="2202">
                  <c:v>10.767963</c:v>
                </c:pt>
                <c:pt idx="2203">
                  <c:v>11.160663</c:v>
                </c:pt>
                <c:pt idx="2204">
                  <c:v>12.240363</c:v>
                </c:pt>
                <c:pt idx="2205">
                  <c:v>13.027663</c:v>
                </c:pt>
                <c:pt idx="2206">
                  <c:v>13.946763000000001</c:v>
                </c:pt>
                <c:pt idx="2207">
                  <c:v>14.955563</c:v>
                </c:pt>
                <c:pt idx="2208">
                  <c:v>15.975562999999999</c:v>
                </c:pt>
                <c:pt idx="2209">
                  <c:v>16.907063000000001</c:v>
                </c:pt>
                <c:pt idx="2210">
                  <c:v>17.708362999999999</c:v>
                </c:pt>
                <c:pt idx="2211">
                  <c:v>18.367363000000001</c:v>
                </c:pt>
                <c:pt idx="2212">
                  <c:v>18.884663</c:v>
                </c:pt>
                <c:pt idx="2213">
                  <c:v>19.274663</c:v>
                </c:pt>
                <c:pt idx="2214">
                  <c:v>19.492063000000002</c:v>
                </c:pt>
                <c:pt idx="2215">
                  <c:v>20.258762999999998</c:v>
                </c:pt>
                <c:pt idx="2216">
                  <c:v>20.882062999999999</c:v>
                </c:pt>
                <c:pt idx="2217">
                  <c:v>21.587562999999999</c:v>
                </c:pt>
                <c:pt idx="2218">
                  <c:v>22.502863000000001</c:v>
                </c:pt>
                <c:pt idx="2219">
                  <c:v>23.604462999999999</c:v>
                </c:pt>
                <c:pt idx="2220">
                  <c:v>24.773263</c:v>
                </c:pt>
                <c:pt idx="2221">
                  <c:v>25.883163</c:v>
                </c:pt>
                <c:pt idx="2222">
                  <c:v>26.806563000000001</c:v>
                </c:pt>
                <c:pt idx="2223">
                  <c:v>27.442163000000001</c:v>
                </c:pt>
                <c:pt idx="2224">
                  <c:v>27.700762999999998</c:v>
                </c:pt>
                <c:pt idx="2225">
                  <c:v>26.728963</c:v>
                </c:pt>
                <c:pt idx="2226">
                  <c:v>25.615863000000001</c:v>
                </c:pt>
                <c:pt idx="2227">
                  <c:v>24.219363000000001</c:v>
                </c:pt>
                <c:pt idx="2228">
                  <c:v>22.735462999999999</c:v>
                </c:pt>
                <c:pt idx="2229">
                  <c:v>21.242963</c:v>
                </c:pt>
                <c:pt idx="2230">
                  <c:v>19.799263</c:v>
                </c:pt>
                <c:pt idx="2231">
                  <c:v>18.536563000000001</c:v>
                </c:pt>
                <c:pt idx="2232">
                  <c:v>17.547263000000001</c:v>
                </c:pt>
                <c:pt idx="2233">
                  <c:v>16.814962999999999</c:v>
                </c:pt>
                <c:pt idx="2234">
                  <c:v>16.252863000000001</c:v>
                </c:pt>
                <c:pt idx="2235">
                  <c:v>15.088963</c:v>
                </c:pt>
                <c:pt idx="2236">
                  <c:v>14.478763000000001</c:v>
                </c:pt>
                <c:pt idx="2237">
                  <c:v>13.964162999999999</c:v>
                </c:pt>
                <c:pt idx="2238">
                  <c:v>13.582463000000001</c:v>
                </c:pt>
                <c:pt idx="2239">
                  <c:v>13.250762999999999</c:v>
                </c:pt>
                <c:pt idx="2240">
                  <c:v>12.930463</c:v>
                </c:pt>
                <c:pt idx="2241">
                  <c:v>12.610863</c:v>
                </c:pt>
                <c:pt idx="2242">
                  <c:v>12.354663</c:v>
                </c:pt>
                <c:pt idx="2243">
                  <c:v>12.272463</c:v>
                </c:pt>
                <c:pt idx="2244">
                  <c:v>12.408863</c:v>
                </c:pt>
                <c:pt idx="2245">
                  <c:v>13.143162999999999</c:v>
                </c:pt>
                <c:pt idx="2246">
                  <c:v>13.662663</c:v>
                </c:pt>
                <c:pt idx="2247">
                  <c:v>14.256463</c:v>
                </c:pt>
                <c:pt idx="2248">
                  <c:v>14.920463</c:v>
                </c:pt>
                <c:pt idx="2249">
                  <c:v>15.552562999999999</c:v>
                </c:pt>
                <c:pt idx="2250">
                  <c:v>16.162963000000001</c:v>
                </c:pt>
                <c:pt idx="2251">
                  <c:v>16.708563000000002</c:v>
                </c:pt>
                <c:pt idx="2252">
                  <c:v>17.223063</c:v>
                </c:pt>
                <c:pt idx="2253">
                  <c:v>17.772763000000001</c:v>
                </c:pt>
                <c:pt idx="2254">
                  <c:v>18.413463</c:v>
                </c:pt>
                <c:pt idx="2255">
                  <c:v>19.098662999999998</c:v>
                </c:pt>
                <c:pt idx="2256">
                  <c:v>20.479462999999999</c:v>
                </c:pt>
                <c:pt idx="2257">
                  <c:v>21.015363000000001</c:v>
                </c:pt>
                <c:pt idx="2258">
                  <c:v>21.419463</c:v>
                </c:pt>
                <c:pt idx="2259">
                  <c:v>21.816163</c:v>
                </c:pt>
                <c:pt idx="2260">
                  <c:v>22.212163</c:v>
                </c:pt>
                <c:pt idx="2261">
                  <c:v>22.569462999999999</c:v>
                </c:pt>
                <c:pt idx="2262">
                  <c:v>22.892163</c:v>
                </c:pt>
                <c:pt idx="2263">
                  <c:v>23.200862999999998</c:v>
                </c:pt>
                <c:pt idx="2264">
                  <c:v>23.457563</c:v>
                </c:pt>
                <c:pt idx="2265">
                  <c:v>23.676763000000001</c:v>
                </c:pt>
                <c:pt idx="2266">
                  <c:v>24.070463</c:v>
                </c:pt>
                <c:pt idx="2267">
                  <c:v>24.169063000000001</c:v>
                </c:pt>
                <c:pt idx="2268">
                  <c:v>24.097363000000001</c:v>
                </c:pt>
                <c:pt idx="2269">
                  <c:v>23.902263000000001</c:v>
                </c:pt>
                <c:pt idx="2270">
                  <c:v>23.582763</c:v>
                </c:pt>
                <c:pt idx="2271">
                  <c:v>23.256163000000001</c:v>
                </c:pt>
                <c:pt idx="2272">
                  <c:v>22.964963000000001</c:v>
                </c:pt>
                <c:pt idx="2273">
                  <c:v>22.726762999999998</c:v>
                </c:pt>
                <c:pt idx="2274">
                  <c:v>22.504162999999998</c:v>
                </c:pt>
                <c:pt idx="2275">
                  <c:v>22.270562999999999</c:v>
                </c:pt>
                <c:pt idx="2276">
                  <c:v>21.379062999999999</c:v>
                </c:pt>
                <c:pt idx="2277">
                  <c:v>20.670663000000001</c:v>
                </c:pt>
                <c:pt idx="2278">
                  <c:v>19.813362999999999</c:v>
                </c:pt>
                <c:pt idx="2279">
                  <c:v>18.954463000000001</c:v>
                </c:pt>
                <c:pt idx="2280">
                  <c:v>18.092963000000001</c:v>
                </c:pt>
                <c:pt idx="2281">
                  <c:v>17.252362999999999</c:v>
                </c:pt>
                <c:pt idx="2282">
                  <c:v>16.488562999999999</c:v>
                </c:pt>
                <c:pt idx="2283">
                  <c:v>15.862463</c:v>
                </c:pt>
                <c:pt idx="2284">
                  <c:v>15.317963000000001</c:v>
                </c:pt>
                <c:pt idx="2285">
                  <c:v>14.795163000000001</c:v>
                </c:pt>
                <c:pt idx="2286">
                  <c:v>13.718163000000001</c:v>
                </c:pt>
                <c:pt idx="2287">
                  <c:v>13.195663</c:v>
                </c:pt>
                <c:pt idx="2288">
                  <c:v>12.690562999999999</c:v>
                </c:pt>
                <c:pt idx="2289">
                  <c:v>12.351163</c:v>
                </c:pt>
                <c:pt idx="2290">
                  <c:v>12.207563</c:v>
                </c:pt>
                <c:pt idx="2291">
                  <c:v>12.275862999999999</c:v>
                </c:pt>
                <c:pt idx="2292">
                  <c:v>12.409363000000001</c:v>
                </c:pt>
                <c:pt idx="2293">
                  <c:v>12.457262999999999</c:v>
                </c:pt>
                <c:pt idx="2294">
                  <c:v>12.382562999999999</c:v>
                </c:pt>
                <c:pt idx="2295">
                  <c:v>12.586062999999999</c:v>
                </c:pt>
                <c:pt idx="2296">
                  <c:v>13.134463</c:v>
                </c:pt>
                <c:pt idx="2297">
                  <c:v>14.614863</c:v>
                </c:pt>
                <c:pt idx="2298">
                  <c:v>15.189263</c:v>
                </c:pt>
                <c:pt idx="2299">
                  <c:v>15.531563</c:v>
                </c:pt>
                <c:pt idx="2300">
                  <c:v>15.544563</c:v>
                </c:pt>
                <c:pt idx="2301">
                  <c:v>15.330463</c:v>
                </c:pt>
                <c:pt idx="2302">
                  <c:v>14.941763</c:v>
                </c:pt>
                <c:pt idx="2303">
                  <c:v>14.368963000000001</c:v>
                </c:pt>
                <c:pt idx="2304">
                  <c:v>13.709363</c:v>
                </c:pt>
                <c:pt idx="2305">
                  <c:v>13.115062999999999</c:v>
                </c:pt>
                <c:pt idx="2306">
                  <c:v>12.614763</c:v>
                </c:pt>
                <c:pt idx="2307">
                  <c:v>11.862263</c:v>
                </c:pt>
                <c:pt idx="2308">
                  <c:v>11.486063</c:v>
                </c:pt>
                <c:pt idx="2309">
                  <c:v>11.202463</c:v>
                </c:pt>
                <c:pt idx="2310">
                  <c:v>11.144363</c:v>
                </c:pt>
                <c:pt idx="2311">
                  <c:v>11.230162999999999</c:v>
                </c:pt>
                <c:pt idx="2312">
                  <c:v>11.465662999999999</c:v>
                </c:pt>
                <c:pt idx="2313">
                  <c:v>11.866363</c:v>
                </c:pt>
                <c:pt idx="2314">
                  <c:v>12.352263000000001</c:v>
                </c:pt>
                <c:pt idx="2315">
                  <c:v>12.909962999999999</c:v>
                </c:pt>
                <c:pt idx="2316">
                  <c:v>13.560663</c:v>
                </c:pt>
                <c:pt idx="2317">
                  <c:v>14.461862999999999</c:v>
                </c:pt>
                <c:pt idx="2318">
                  <c:v>14.205662999999999</c:v>
                </c:pt>
                <c:pt idx="2319">
                  <c:v>13.556663</c:v>
                </c:pt>
                <c:pt idx="2320">
                  <c:v>12.730263000000001</c:v>
                </c:pt>
                <c:pt idx="2321">
                  <c:v>11.983663</c:v>
                </c:pt>
                <c:pt idx="2322">
                  <c:v>11.542763000000001</c:v>
                </c:pt>
                <c:pt idx="2323">
                  <c:v>11.357863</c:v>
                </c:pt>
                <c:pt idx="2324">
                  <c:v>11.332363000000001</c:v>
                </c:pt>
                <c:pt idx="2325">
                  <c:v>11.159962999999999</c:v>
                </c:pt>
                <c:pt idx="2326">
                  <c:v>10.697963</c:v>
                </c:pt>
                <c:pt idx="2327">
                  <c:v>9.3712630000000008</c:v>
                </c:pt>
                <c:pt idx="2328">
                  <c:v>8.6013629999999992</c:v>
                </c:pt>
                <c:pt idx="2329">
                  <c:v>8.0200630000000004</c:v>
                </c:pt>
                <c:pt idx="2330">
                  <c:v>7.6347630000000004</c:v>
                </c:pt>
                <c:pt idx="2331">
                  <c:v>7.311763</c:v>
                </c:pt>
                <c:pt idx="2332">
                  <c:v>6.9799629999999997</c:v>
                </c:pt>
                <c:pt idx="2333">
                  <c:v>6.7746630000000003</c:v>
                </c:pt>
                <c:pt idx="2334">
                  <c:v>6.652463</c:v>
                </c:pt>
                <c:pt idx="2335">
                  <c:v>6.471063</c:v>
                </c:pt>
                <c:pt idx="2336">
                  <c:v>6.3276630000000003</c:v>
                </c:pt>
                <c:pt idx="2337">
                  <c:v>6.213063</c:v>
                </c:pt>
                <c:pt idx="2338">
                  <c:v>6.1357629999999999</c:v>
                </c:pt>
                <c:pt idx="2339">
                  <c:v>6.2288629999999996</c:v>
                </c:pt>
                <c:pt idx="2340">
                  <c:v>6.2937630000000002</c:v>
                </c:pt>
                <c:pt idx="2341">
                  <c:v>6.3411629999999999</c:v>
                </c:pt>
                <c:pt idx="2342">
                  <c:v>6.1895629999999997</c:v>
                </c:pt>
                <c:pt idx="2343">
                  <c:v>5.7001629999999999</c:v>
                </c:pt>
                <c:pt idx="2344">
                  <c:v>5.077763</c:v>
                </c:pt>
                <c:pt idx="2345">
                  <c:v>4.3391630000000001</c:v>
                </c:pt>
                <c:pt idx="2346">
                  <c:v>3.4593630000000002</c:v>
                </c:pt>
                <c:pt idx="2347">
                  <c:v>2.4641630000000001</c:v>
                </c:pt>
                <c:pt idx="2348">
                  <c:v>0.33566299999999999</c:v>
                </c:pt>
                <c:pt idx="2349">
                  <c:v>-0.45033699999999999</c:v>
                </c:pt>
                <c:pt idx="2350">
                  <c:v>-0.78193699999999999</c:v>
                </c:pt>
                <c:pt idx="2351">
                  <c:v>-0.56663699999999995</c:v>
                </c:pt>
                <c:pt idx="2352">
                  <c:v>0.36606300000000003</c:v>
                </c:pt>
                <c:pt idx="2353">
                  <c:v>2.1457630000000001</c:v>
                </c:pt>
                <c:pt idx="2354">
                  <c:v>4.7037630000000004</c:v>
                </c:pt>
                <c:pt idx="2355">
                  <c:v>7.849863</c:v>
                </c:pt>
                <c:pt idx="2356">
                  <c:v>11.341163</c:v>
                </c:pt>
                <c:pt idx="2357">
                  <c:v>14.979263</c:v>
                </c:pt>
                <c:pt idx="2358">
                  <c:v>21.962762999999999</c:v>
                </c:pt>
                <c:pt idx="2359">
                  <c:v>25.355663</c:v>
                </c:pt>
                <c:pt idx="2360">
                  <c:v>28.862863000000001</c:v>
                </c:pt>
                <c:pt idx="2361">
                  <c:v>32.423763000000001</c:v>
                </c:pt>
                <c:pt idx="2362">
                  <c:v>36.099463</c:v>
                </c:pt>
                <c:pt idx="2363">
                  <c:v>39.992263000000001</c:v>
                </c:pt>
                <c:pt idx="2364">
                  <c:v>44.142563000000003</c:v>
                </c:pt>
                <c:pt idx="2365">
                  <c:v>48.409863000000001</c:v>
                </c:pt>
                <c:pt idx="2366">
                  <c:v>52.586162999999999</c:v>
                </c:pt>
                <c:pt idx="2367">
                  <c:v>56.154162999999997</c:v>
                </c:pt>
                <c:pt idx="2368">
                  <c:v>61.007663000000001</c:v>
                </c:pt>
                <c:pt idx="2369">
                  <c:v>62.757063000000002</c:v>
                </c:pt>
                <c:pt idx="2370">
                  <c:v>64.002662999999998</c:v>
                </c:pt>
                <c:pt idx="2371">
                  <c:v>64.933463000000003</c:v>
                </c:pt>
                <c:pt idx="2372">
                  <c:v>65.621962999999994</c:v>
                </c:pt>
                <c:pt idx="2373">
                  <c:v>65.812062999999995</c:v>
                </c:pt>
                <c:pt idx="2374">
                  <c:v>65.852463</c:v>
                </c:pt>
                <c:pt idx="2375">
                  <c:v>65.994862999999995</c:v>
                </c:pt>
                <c:pt idx="2376">
                  <c:v>66.111662999999993</c:v>
                </c:pt>
                <c:pt idx="2377">
                  <c:v>66.183463000000003</c:v>
                </c:pt>
                <c:pt idx="2378">
                  <c:v>66.244363000000007</c:v>
                </c:pt>
                <c:pt idx="2379">
                  <c:v>66.272563000000005</c:v>
                </c:pt>
                <c:pt idx="2380">
                  <c:v>66.311662999999996</c:v>
                </c:pt>
                <c:pt idx="2381">
                  <c:v>66.355862999999999</c:v>
                </c:pt>
                <c:pt idx="2382">
                  <c:v>66.408263000000005</c:v>
                </c:pt>
                <c:pt idx="2383">
                  <c:v>66.381862999999996</c:v>
                </c:pt>
                <c:pt idx="2384">
                  <c:v>66.390862999999996</c:v>
                </c:pt>
                <c:pt idx="2385">
                  <c:v>66.399263000000005</c:v>
                </c:pt>
                <c:pt idx="2386">
                  <c:v>66.423163000000002</c:v>
                </c:pt>
                <c:pt idx="2387">
                  <c:v>66.448262999999997</c:v>
                </c:pt>
                <c:pt idx="2388">
                  <c:v>66.425863000000007</c:v>
                </c:pt>
                <c:pt idx="2389">
                  <c:v>66.448463000000004</c:v>
                </c:pt>
                <c:pt idx="2390">
                  <c:v>66.454262999999997</c:v>
                </c:pt>
                <c:pt idx="2391">
                  <c:v>66.449062999999995</c:v>
                </c:pt>
                <c:pt idx="2392">
                  <c:v>66.459663000000006</c:v>
                </c:pt>
                <c:pt idx="2393">
                  <c:v>66.448662999999996</c:v>
                </c:pt>
                <c:pt idx="2394">
                  <c:v>66.459663000000006</c:v>
                </c:pt>
                <c:pt idx="2395">
                  <c:v>66.454463000000004</c:v>
                </c:pt>
                <c:pt idx="2396">
                  <c:v>66.443062999999995</c:v>
                </c:pt>
                <c:pt idx="2397">
                  <c:v>66.446462999999994</c:v>
                </c:pt>
                <c:pt idx="2398">
                  <c:v>66.435663000000005</c:v>
                </c:pt>
                <c:pt idx="2399">
                  <c:v>66.424363</c:v>
                </c:pt>
                <c:pt idx="2400">
                  <c:v>66.429462999999998</c:v>
                </c:pt>
                <c:pt idx="2401">
                  <c:v>66.410263</c:v>
                </c:pt>
                <c:pt idx="2402">
                  <c:v>66.425962999999996</c:v>
                </c:pt>
                <c:pt idx="2403">
                  <c:v>66.426163000000003</c:v>
                </c:pt>
                <c:pt idx="2404">
                  <c:v>66.449162999999999</c:v>
                </c:pt>
                <c:pt idx="2405">
                  <c:v>66.472463000000005</c:v>
                </c:pt>
                <c:pt idx="2406">
                  <c:v>66.446862999999993</c:v>
                </c:pt>
                <c:pt idx="2407">
                  <c:v>66.429062999999999</c:v>
                </c:pt>
                <c:pt idx="2408">
                  <c:v>66.433963000000006</c:v>
                </c:pt>
                <c:pt idx="2409">
                  <c:v>66.450063</c:v>
                </c:pt>
                <c:pt idx="2410">
                  <c:v>66.423062999999999</c:v>
                </c:pt>
                <c:pt idx="2411">
                  <c:v>66.399362999999994</c:v>
                </c:pt>
                <c:pt idx="2412">
                  <c:v>66.418362999999999</c:v>
                </c:pt>
                <c:pt idx="2413">
                  <c:v>66.433363</c:v>
                </c:pt>
                <c:pt idx="2414">
                  <c:v>66.444263000000007</c:v>
                </c:pt>
                <c:pt idx="2415">
                  <c:v>66.453462999999999</c:v>
                </c:pt>
                <c:pt idx="2416">
                  <c:v>66.435263000000006</c:v>
                </c:pt>
                <c:pt idx="2417">
                  <c:v>66.403963000000005</c:v>
                </c:pt>
                <c:pt idx="2418">
                  <c:v>66.399663000000004</c:v>
                </c:pt>
                <c:pt idx="2419">
                  <c:v>66.401763000000003</c:v>
                </c:pt>
                <c:pt idx="2420">
                  <c:v>66.409762999999998</c:v>
                </c:pt>
                <c:pt idx="2421">
                  <c:v>66.422763000000003</c:v>
                </c:pt>
                <c:pt idx="2422">
                  <c:v>66.436662999999996</c:v>
                </c:pt>
                <c:pt idx="2423">
                  <c:v>66.419462999999993</c:v>
                </c:pt>
                <c:pt idx="2424">
                  <c:v>66.428462999999994</c:v>
                </c:pt>
                <c:pt idx="2425">
                  <c:v>66.429663000000005</c:v>
                </c:pt>
                <c:pt idx="2426">
                  <c:v>66.419062999999994</c:v>
                </c:pt>
                <c:pt idx="2427">
                  <c:v>66.424963000000005</c:v>
                </c:pt>
                <c:pt idx="2428">
                  <c:v>66.414362999999994</c:v>
                </c:pt>
                <c:pt idx="2429">
                  <c:v>66.415662999999995</c:v>
                </c:pt>
                <c:pt idx="2430">
                  <c:v>66.417963</c:v>
                </c:pt>
                <c:pt idx="2431">
                  <c:v>66.419462999999993</c:v>
                </c:pt>
                <c:pt idx="2432">
                  <c:v>66.421762999999999</c:v>
                </c:pt>
                <c:pt idx="2433">
                  <c:v>66.409662999999995</c:v>
                </c:pt>
                <c:pt idx="2434">
                  <c:v>66.401962999999995</c:v>
                </c:pt>
                <c:pt idx="2435">
                  <c:v>66.448262999999997</c:v>
                </c:pt>
                <c:pt idx="2436">
                  <c:v>66.436262999999997</c:v>
                </c:pt>
                <c:pt idx="2437">
                  <c:v>66.418262999999996</c:v>
                </c:pt>
                <c:pt idx="2438">
                  <c:v>66.421863000000002</c:v>
                </c:pt>
                <c:pt idx="2439">
                  <c:v>66.426762999999994</c:v>
                </c:pt>
                <c:pt idx="2440">
                  <c:v>66.445363</c:v>
                </c:pt>
                <c:pt idx="2441">
                  <c:v>66.421963000000005</c:v>
                </c:pt>
                <c:pt idx="2442">
                  <c:v>66.426762999999994</c:v>
                </c:pt>
                <c:pt idx="2443">
                  <c:v>66.430863000000002</c:v>
                </c:pt>
                <c:pt idx="2444">
                  <c:v>66.419162999999998</c:v>
                </c:pt>
                <c:pt idx="2445">
                  <c:v>66.433963000000006</c:v>
                </c:pt>
                <c:pt idx="2446">
                  <c:v>66.424363</c:v>
                </c:pt>
                <c:pt idx="2447">
                  <c:v>66.421762999999999</c:v>
                </c:pt>
                <c:pt idx="2448">
                  <c:v>66.411963</c:v>
                </c:pt>
                <c:pt idx="2449">
                  <c:v>66.434263000000001</c:v>
                </c:pt>
                <c:pt idx="2450">
                  <c:v>66.433563000000007</c:v>
                </c:pt>
                <c:pt idx="2451">
                  <c:v>66.416663</c:v>
                </c:pt>
                <c:pt idx="2452">
                  <c:v>66.434663</c:v>
                </c:pt>
                <c:pt idx="2453">
                  <c:v>66.429062999999999</c:v>
                </c:pt>
                <c:pt idx="2454">
                  <c:v>66.407263</c:v>
                </c:pt>
                <c:pt idx="2455">
                  <c:v>66.410363000000004</c:v>
                </c:pt>
                <c:pt idx="2456">
                  <c:v>66.418262999999996</c:v>
                </c:pt>
                <c:pt idx="2457">
                  <c:v>66.426062999999999</c:v>
                </c:pt>
                <c:pt idx="2458">
                  <c:v>66.415563000000006</c:v>
                </c:pt>
                <c:pt idx="2459">
                  <c:v>66.413263000000001</c:v>
                </c:pt>
                <c:pt idx="2460">
                  <c:v>66.423563000000001</c:v>
                </c:pt>
                <c:pt idx="2461">
                  <c:v>66.433262999999997</c:v>
                </c:pt>
                <c:pt idx="2462">
                  <c:v>66.428162999999998</c:v>
                </c:pt>
                <c:pt idx="2463">
                  <c:v>66.437462999999994</c:v>
                </c:pt>
                <c:pt idx="2464">
                  <c:v>66.435762999999994</c:v>
                </c:pt>
                <c:pt idx="2465">
                  <c:v>66.427662999999995</c:v>
                </c:pt>
                <c:pt idx="2466">
                  <c:v>66.410962999999995</c:v>
                </c:pt>
                <c:pt idx="2467">
                  <c:v>66.410062999999994</c:v>
                </c:pt>
                <c:pt idx="2468">
                  <c:v>66.423462999999998</c:v>
                </c:pt>
                <c:pt idx="2469">
                  <c:v>66.411062999999999</c:v>
                </c:pt>
                <c:pt idx="2470">
                  <c:v>66.412262999999996</c:v>
                </c:pt>
                <c:pt idx="2471">
                  <c:v>66.415563000000006</c:v>
                </c:pt>
                <c:pt idx="2472">
                  <c:v>66.418662999999995</c:v>
                </c:pt>
                <c:pt idx="2473">
                  <c:v>66.435963000000001</c:v>
                </c:pt>
                <c:pt idx="2474">
                  <c:v>66.442762999999999</c:v>
                </c:pt>
                <c:pt idx="2475">
                  <c:v>66.445963000000006</c:v>
                </c:pt>
                <c:pt idx="2476">
                  <c:v>66.420462999999998</c:v>
                </c:pt>
                <c:pt idx="2477">
                  <c:v>66.425062999999994</c:v>
                </c:pt>
                <c:pt idx="2478">
                  <c:v>66.439762999999999</c:v>
                </c:pt>
                <c:pt idx="2479">
                  <c:v>66.433963000000006</c:v>
                </c:pt>
                <c:pt idx="2480">
                  <c:v>66.408462999999998</c:v>
                </c:pt>
                <c:pt idx="2481">
                  <c:v>66.412063000000003</c:v>
                </c:pt>
                <c:pt idx="2482">
                  <c:v>66.414563000000001</c:v>
                </c:pt>
                <c:pt idx="2483">
                  <c:v>66.420263000000006</c:v>
                </c:pt>
                <c:pt idx="2484">
                  <c:v>66.438163000000003</c:v>
                </c:pt>
                <c:pt idx="2485">
                  <c:v>66.437962999999996</c:v>
                </c:pt>
                <c:pt idx="2486">
                  <c:v>66.434962999999996</c:v>
                </c:pt>
                <c:pt idx="2487">
                  <c:v>66.440162999999998</c:v>
                </c:pt>
                <c:pt idx="2488">
                  <c:v>66.421563000000006</c:v>
                </c:pt>
                <c:pt idx="2489">
                  <c:v>66.429462999999998</c:v>
                </c:pt>
                <c:pt idx="2490">
                  <c:v>66.437263000000002</c:v>
                </c:pt>
                <c:pt idx="2491">
                  <c:v>66.415563000000006</c:v>
                </c:pt>
                <c:pt idx="2492">
                  <c:v>66.407763000000003</c:v>
                </c:pt>
                <c:pt idx="2493">
                  <c:v>66.426963000000001</c:v>
                </c:pt>
                <c:pt idx="2494">
                  <c:v>66.426963000000001</c:v>
                </c:pt>
                <c:pt idx="2495">
                  <c:v>66.416062999999994</c:v>
                </c:pt>
                <c:pt idx="2496">
                  <c:v>66.425162999999998</c:v>
                </c:pt>
                <c:pt idx="2497">
                  <c:v>66.444862999999998</c:v>
                </c:pt>
                <c:pt idx="2498">
                  <c:v>66.428062999999995</c:v>
                </c:pt>
                <c:pt idx="2499">
                  <c:v>66.405762999999993</c:v>
                </c:pt>
                <c:pt idx="2500">
                  <c:v>66.409762999999998</c:v>
                </c:pt>
                <c:pt idx="2501">
                  <c:v>66.424963000000005</c:v>
                </c:pt>
                <c:pt idx="2502">
                  <c:v>66.420163000000002</c:v>
                </c:pt>
                <c:pt idx="2503">
                  <c:v>66.440162999999998</c:v>
                </c:pt>
                <c:pt idx="2504">
                  <c:v>66.447163000000003</c:v>
                </c:pt>
                <c:pt idx="2505">
                  <c:v>66.436162999999993</c:v>
                </c:pt>
                <c:pt idx="2506">
                  <c:v>66.424762999999999</c:v>
                </c:pt>
                <c:pt idx="2507">
                  <c:v>66.421163000000007</c:v>
                </c:pt>
                <c:pt idx="2508">
                  <c:v>66.423163000000002</c:v>
                </c:pt>
                <c:pt idx="2509">
                  <c:v>66.423263000000006</c:v>
                </c:pt>
                <c:pt idx="2510">
                  <c:v>66.435263000000006</c:v>
                </c:pt>
                <c:pt idx="2511">
                  <c:v>66.435163000000003</c:v>
                </c:pt>
                <c:pt idx="2512">
                  <c:v>66.398763000000002</c:v>
                </c:pt>
                <c:pt idx="2513">
                  <c:v>66.398962999999995</c:v>
                </c:pt>
                <c:pt idx="2514">
                  <c:v>66.411663000000004</c:v>
                </c:pt>
                <c:pt idx="2515">
                  <c:v>66.413263000000001</c:v>
                </c:pt>
                <c:pt idx="2516">
                  <c:v>66.419162999999998</c:v>
                </c:pt>
                <c:pt idx="2517">
                  <c:v>66.440162999999998</c:v>
                </c:pt>
                <c:pt idx="2518">
                  <c:v>66.437462999999994</c:v>
                </c:pt>
                <c:pt idx="2519">
                  <c:v>66.410863000000006</c:v>
                </c:pt>
                <c:pt idx="2520">
                  <c:v>66.421163000000007</c:v>
                </c:pt>
                <c:pt idx="2521">
                  <c:v>66.422462999999993</c:v>
                </c:pt>
                <c:pt idx="2522">
                  <c:v>66.420663000000005</c:v>
                </c:pt>
                <c:pt idx="2523">
                  <c:v>66.419863000000007</c:v>
                </c:pt>
                <c:pt idx="2524">
                  <c:v>66.410162999999997</c:v>
                </c:pt>
                <c:pt idx="2525">
                  <c:v>66.422062999999994</c:v>
                </c:pt>
                <c:pt idx="2526">
                  <c:v>66.453762999999995</c:v>
                </c:pt>
                <c:pt idx="2527">
                  <c:v>66.447063</c:v>
                </c:pt>
                <c:pt idx="2528">
                  <c:v>66.431263000000001</c:v>
                </c:pt>
                <c:pt idx="2529">
                  <c:v>66.426163000000003</c:v>
                </c:pt>
                <c:pt idx="2530">
                  <c:v>66.429062999999999</c:v>
                </c:pt>
                <c:pt idx="2531">
                  <c:v>66.428962999999996</c:v>
                </c:pt>
                <c:pt idx="2532">
                  <c:v>66.416162999999997</c:v>
                </c:pt>
                <c:pt idx="2533">
                  <c:v>66.422663</c:v>
                </c:pt>
                <c:pt idx="2534">
                  <c:v>66.419863000000007</c:v>
                </c:pt>
                <c:pt idx="2535">
                  <c:v>66.421063000000004</c:v>
                </c:pt>
                <c:pt idx="2536">
                  <c:v>66.439363</c:v>
                </c:pt>
                <c:pt idx="2537">
                  <c:v>66.438163000000003</c:v>
                </c:pt>
                <c:pt idx="2538">
                  <c:v>66.410663</c:v>
                </c:pt>
                <c:pt idx="2539">
                  <c:v>66.427963000000005</c:v>
                </c:pt>
                <c:pt idx="2540">
                  <c:v>66.433563000000007</c:v>
                </c:pt>
                <c:pt idx="2541">
                  <c:v>66.440462999999994</c:v>
                </c:pt>
                <c:pt idx="2542">
                  <c:v>66.425663</c:v>
                </c:pt>
                <c:pt idx="2543">
                  <c:v>66.431263000000001</c:v>
                </c:pt>
                <c:pt idx="2544">
                  <c:v>66.433762999999999</c:v>
                </c:pt>
                <c:pt idx="2545">
                  <c:v>66.429263000000006</c:v>
                </c:pt>
                <c:pt idx="2546">
                  <c:v>66.442162999999994</c:v>
                </c:pt>
                <c:pt idx="2547">
                  <c:v>66.432062999999999</c:v>
                </c:pt>
                <c:pt idx="2548">
                  <c:v>66.437162999999998</c:v>
                </c:pt>
                <c:pt idx="2549">
                  <c:v>66.429462999999998</c:v>
                </c:pt>
                <c:pt idx="2550">
                  <c:v>66.410962999999995</c:v>
                </c:pt>
                <c:pt idx="2551">
                  <c:v>66.410763000000003</c:v>
                </c:pt>
                <c:pt idx="2552">
                  <c:v>66.439662999999996</c:v>
                </c:pt>
                <c:pt idx="2553">
                  <c:v>66.445662999999996</c:v>
                </c:pt>
                <c:pt idx="2554">
                  <c:v>66.436262999999997</c:v>
                </c:pt>
                <c:pt idx="2555">
                  <c:v>66.421362999999999</c:v>
                </c:pt>
                <c:pt idx="2556">
                  <c:v>66.430563000000006</c:v>
                </c:pt>
                <c:pt idx="2557">
                  <c:v>66.437763000000004</c:v>
                </c:pt>
                <c:pt idx="2558">
                  <c:v>66.429963000000001</c:v>
                </c:pt>
                <c:pt idx="2559">
                  <c:v>66.429263000000006</c:v>
                </c:pt>
                <c:pt idx="2560">
                  <c:v>66.444163000000003</c:v>
                </c:pt>
                <c:pt idx="2561">
                  <c:v>66.449862999999993</c:v>
                </c:pt>
                <c:pt idx="2562">
                  <c:v>66.407863000000006</c:v>
                </c:pt>
                <c:pt idx="2563">
                  <c:v>66.415863000000002</c:v>
                </c:pt>
                <c:pt idx="2564">
                  <c:v>66.432362999999995</c:v>
                </c:pt>
                <c:pt idx="2565">
                  <c:v>66.428763000000004</c:v>
                </c:pt>
                <c:pt idx="2566">
                  <c:v>66.437162999999998</c:v>
                </c:pt>
                <c:pt idx="2567">
                  <c:v>66.397863000000001</c:v>
                </c:pt>
                <c:pt idx="2568">
                  <c:v>66.422162999999998</c:v>
                </c:pt>
                <c:pt idx="2569">
                  <c:v>66.441762999999995</c:v>
                </c:pt>
                <c:pt idx="2570">
                  <c:v>66.436162999999993</c:v>
                </c:pt>
                <c:pt idx="2571">
                  <c:v>66.429163000000003</c:v>
                </c:pt>
                <c:pt idx="2572">
                  <c:v>66.428062999999995</c:v>
                </c:pt>
                <c:pt idx="2573">
                  <c:v>66.418163000000007</c:v>
                </c:pt>
                <c:pt idx="2574">
                  <c:v>66.419363000000004</c:v>
                </c:pt>
                <c:pt idx="2575">
                  <c:v>66.439363</c:v>
                </c:pt>
                <c:pt idx="2576">
                  <c:v>66.415762999999998</c:v>
                </c:pt>
                <c:pt idx="2577">
                  <c:v>66.406563000000006</c:v>
                </c:pt>
                <c:pt idx="2578">
                  <c:v>66.399362999999994</c:v>
                </c:pt>
                <c:pt idx="2579">
                  <c:v>66.395662999999999</c:v>
                </c:pt>
                <c:pt idx="2580">
                  <c:v>66.439463000000003</c:v>
                </c:pt>
                <c:pt idx="2581">
                  <c:v>66.429462999999998</c:v>
                </c:pt>
                <c:pt idx="2582">
                  <c:v>66.424162999999993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3A-6B4B-A8DA-514866FFB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678703"/>
        <c:axId val="814504959"/>
      </c:scatterChart>
      <c:valAx>
        <c:axId val="814678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504959"/>
        <c:crosses val="autoZero"/>
        <c:crossBetween val="midCat"/>
      </c:valAx>
      <c:valAx>
        <c:axId val="81450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678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158750</xdr:colOff>
      <xdr:row>0</xdr:row>
      <xdr:rowOff>25400</xdr:rowOff>
    </xdr:from>
    <xdr:to>
      <xdr:col>42</xdr:col>
      <xdr:colOff>343243</xdr:colOff>
      <xdr:row>27</xdr:row>
      <xdr:rowOff>102973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AA9FCD-23FE-6E45-8AC8-5B514F297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84"/>
  <sheetViews>
    <sheetView tabSelected="1" topLeftCell="B1" zoomScale="37" zoomScaleNormal="37" workbookViewId="0">
      <selection activeCell="D1" activeCellId="1" sqref="A1:A1048576 D1:D1048576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D1" t="s">
        <v>2</v>
      </c>
    </row>
    <row r="2" spans="1:4" x14ac:dyDescent="0.2">
      <c r="A2">
        <v>1.910293102</v>
      </c>
      <c r="B2">
        <v>2.3099999999999999E-2</v>
      </c>
      <c r="C2">
        <v>66.846663120000002</v>
      </c>
      <c r="D2">
        <v>66.823562999999993</v>
      </c>
    </row>
    <row r="3" spans="1:4" x14ac:dyDescent="0.2">
      <c r="A3">
        <v>1.927048922</v>
      </c>
      <c r="B3">
        <v>7.4999999999999997E-3</v>
      </c>
      <c r="D3">
        <v>66.839162999999999</v>
      </c>
    </row>
    <row r="4" spans="1:4" x14ac:dyDescent="0.2">
      <c r="A4">
        <v>1.9410648349999999</v>
      </c>
      <c r="B4">
        <v>1.6999999999999999E-3</v>
      </c>
      <c r="D4">
        <v>66.844963000000007</v>
      </c>
    </row>
    <row r="5" spans="1:4" x14ac:dyDescent="0.2">
      <c r="A5">
        <v>1.9520030020000001</v>
      </c>
      <c r="B5">
        <v>1.47E-2</v>
      </c>
      <c r="D5">
        <v>66.831963000000002</v>
      </c>
    </row>
    <row r="6" spans="1:4" x14ac:dyDescent="0.2">
      <c r="A6">
        <v>1.9607648849999999</v>
      </c>
      <c r="B6">
        <v>9.1000000000000004E-3</v>
      </c>
      <c r="D6">
        <v>66.837563000000003</v>
      </c>
    </row>
    <row r="7" spans="1:4" x14ac:dyDescent="0.2">
      <c r="A7">
        <v>1.9728651049999999</v>
      </c>
      <c r="B7">
        <v>1.1599999999999999E-2</v>
      </c>
      <c r="D7">
        <v>66.835063000000005</v>
      </c>
    </row>
    <row r="8" spans="1:4" x14ac:dyDescent="0.2">
      <c r="A8">
        <v>1.9865489009999999</v>
      </c>
      <c r="B8">
        <v>2.1700000000000001E-2</v>
      </c>
      <c r="D8">
        <v>66.824962999999997</v>
      </c>
    </row>
    <row r="9" spans="1:4" x14ac:dyDescent="0.2">
      <c r="A9">
        <v>1.9970760350000001</v>
      </c>
      <c r="B9">
        <v>3.3999999999999998E-3</v>
      </c>
      <c r="D9">
        <v>66.843262999999993</v>
      </c>
    </row>
    <row r="10" spans="1:4" x14ac:dyDescent="0.2">
      <c r="A10">
        <v>2.0133969779999998</v>
      </c>
      <c r="B10">
        <v>1.4800000000000001E-2</v>
      </c>
      <c r="D10">
        <v>66.831862999999998</v>
      </c>
    </row>
    <row r="11" spans="1:4" x14ac:dyDescent="0.2">
      <c r="A11">
        <v>2.0219671730000002</v>
      </c>
      <c r="B11">
        <v>9.4999999999999998E-3</v>
      </c>
      <c r="D11">
        <v>66.837163000000004</v>
      </c>
    </row>
    <row r="12" spans="1:4" x14ac:dyDescent="0.2">
      <c r="A12">
        <v>2.0337159630000001</v>
      </c>
      <c r="B12">
        <v>2.3800000000000002E-2</v>
      </c>
      <c r="D12">
        <v>66.822862999999998</v>
      </c>
    </row>
    <row r="13" spans="1:4" x14ac:dyDescent="0.2">
      <c r="A13">
        <v>2.0514318939999998</v>
      </c>
      <c r="B13">
        <v>1.15E-2</v>
      </c>
      <c r="D13">
        <v>66.835162999999994</v>
      </c>
    </row>
    <row r="14" spans="1:4" x14ac:dyDescent="0.2">
      <c r="A14">
        <v>2.0607459549999998</v>
      </c>
      <c r="B14">
        <v>1.46E-2</v>
      </c>
      <c r="D14">
        <v>66.832063000000005</v>
      </c>
    </row>
    <row r="15" spans="1:4" x14ac:dyDescent="0.2">
      <c r="A15">
        <v>2.0722501279999999</v>
      </c>
      <c r="B15">
        <v>1.06E-2</v>
      </c>
      <c r="D15">
        <v>66.836062999999996</v>
      </c>
    </row>
    <row r="16" spans="1:4" x14ac:dyDescent="0.2">
      <c r="A16">
        <v>2.089653969</v>
      </c>
      <c r="B16">
        <v>1.66E-2</v>
      </c>
      <c r="D16">
        <v>66.830062999999996</v>
      </c>
    </row>
    <row r="17" spans="1:4" x14ac:dyDescent="0.2">
      <c r="A17">
        <v>2.0982241629999998</v>
      </c>
      <c r="B17">
        <v>1.7899999999999999E-2</v>
      </c>
      <c r="D17">
        <v>66.828762999999995</v>
      </c>
    </row>
    <row r="18" spans="1:4" x14ac:dyDescent="0.2">
      <c r="A18">
        <v>2.1085770130000001</v>
      </c>
      <c r="B18">
        <v>1.3599999999999999E-2</v>
      </c>
      <c r="D18">
        <v>66.833062999999996</v>
      </c>
    </row>
    <row r="19" spans="1:4" x14ac:dyDescent="0.2">
      <c r="A19">
        <v>2.1215841769999999</v>
      </c>
      <c r="B19">
        <v>1.1999999999999999E-3</v>
      </c>
      <c r="D19">
        <v>66.845462999999995</v>
      </c>
    </row>
    <row r="20" spans="1:4" x14ac:dyDescent="0.2">
      <c r="A20">
        <v>2.132609129</v>
      </c>
      <c r="B20">
        <v>1.26E-2</v>
      </c>
      <c r="D20">
        <v>66.834063</v>
      </c>
    </row>
    <row r="21" spans="1:4" x14ac:dyDescent="0.2">
      <c r="A21">
        <v>2.1434848309999999</v>
      </c>
      <c r="B21">
        <v>2.5899999999999999E-2</v>
      </c>
      <c r="D21">
        <v>66.820762999999999</v>
      </c>
    </row>
    <row r="22" spans="1:4" x14ac:dyDescent="0.2">
      <c r="A22">
        <v>2.1564872259999999</v>
      </c>
      <c r="B22">
        <v>2.6700000000000002E-2</v>
      </c>
      <c r="D22">
        <v>66.819963000000001</v>
      </c>
    </row>
    <row r="23" spans="1:4" x14ac:dyDescent="0.2">
      <c r="A23">
        <v>2.1679730419999999</v>
      </c>
      <c r="B23">
        <v>1.5299999999999999E-2</v>
      </c>
      <c r="D23">
        <v>66.831362999999996</v>
      </c>
    </row>
    <row r="24" spans="1:4" x14ac:dyDescent="0.2">
      <c r="A24">
        <v>2.1850380899999999</v>
      </c>
      <c r="B24">
        <v>1.66E-2</v>
      </c>
      <c r="D24">
        <v>66.830062999999996</v>
      </c>
    </row>
    <row r="25" spans="1:4" x14ac:dyDescent="0.2">
      <c r="A25">
        <v>2.194508076</v>
      </c>
      <c r="B25">
        <v>1.34E-2</v>
      </c>
      <c r="D25">
        <v>66.833263000000002</v>
      </c>
    </row>
    <row r="26" spans="1:4" x14ac:dyDescent="0.2">
      <c r="A26">
        <v>2.2152950759999999</v>
      </c>
      <c r="B26">
        <v>0.03</v>
      </c>
      <c r="D26">
        <v>66.816663000000005</v>
      </c>
    </row>
    <row r="27" spans="1:4" x14ac:dyDescent="0.2">
      <c r="A27">
        <v>2.2171261310000001</v>
      </c>
      <c r="B27">
        <v>4.1999999999999997E-3</v>
      </c>
      <c r="D27">
        <v>66.842462999999995</v>
      </c>
    </row>
    <row r="28" spans="1:4" x14ac:dyDescent="0.2">
      <c r="A28">
        <v>2.2303621769999999</v>
      </c>
      <c r="B28">
        <v>1.26E-2</v>
      </c>
      <c r="D28">
        <v>66.834063</v>
      </c>
    </row>
    <row r="29" spans="1:4" x14ac:dyDescent="0.2">
      <c r="A29">
        <v>2.2419571880000002</v>
      </c>
      <c r="B29">
        <v>9.9000000000000008E-3</v>
      </c>
      <c r="D29">
        <v>66.836763000000005</v>
      </c>
    </row>
    <row r="30" spans="1:4" x14ac:dyDescent="0.2">
      <c r="A30">
        <v>2.2544600959999999</v>
      </c>
      <c r="B30">
        <v>2.01E-2</v>
      </c>
      <c r="D30">
        <v>66.826562999999993</v>
      </c>
    </row>
    <row r="31" spans="1:4" x14ac:dyDescent="0.2">
      <c r="A31">
        <v>2.26625824</v>
      </c>
      <c r="B31">
        <v>1.1299999999999999E-2</v>
      </c>
      <c r="D31">
        <v>66.835363000000001</v>
      </c>
    </row>
    <row r="32" spans="1:4" x14ac:dyDescent="0.2">
      <c r="A32">
        <v>2.278557062</v>
      </c>
      <c r="B32">
        <v>6.1999999999999998E-3</v>
      </c>
      <c r="D32">
        <v>66.840463</v>
      </c>
    </row>
    <row r="33" spans="1:4" x14ac:dyDescent="0.2">
      <c r="A33">
        <v>2.2908070089999999</v>
      </c>
      <c r="B33">
        <v>2.12E-2</v>
      </c>
      <c r="D33">
        <v>66.825462999999999</v>
      </c>
    </row>
    <row r="34" spans="1:4" x14ac:dyDescent="0.2">
      <c r="A34">
        <v>2.3030741209999999</v>
      </c>
      <c r="B34">
        <v>0.02</v>
      </c>
      <c r="D34">
        <v>66.826662999999996</v>
      </c>
    </row>
    <row r="35" spans="1:4" x14ac:dyDescent="0.2">
      <c r="A35">
        <v>2.3153421879999998</v>
      </c>
      <c r="B35">
        <v>1.5800000000000002E-2</v>
      </c>
      <c r="D35">
        <v>66.830862999999994</v>
      </c>
    </row>
    <row r="36" spans="1:4" x14ac:dyDescent="0.2">
      <c r="A36">
        <v>2.3282380100000002</v>
      </c>
      <c r="B36">
        <v>2.9999999999999997E-4</v>
      </c>
      <c r="D36">
        <v>66.846362999999997</v>
      </c>
    </row>
    <row r="37" spans="1:4" x14ac:dyDescent="0.2">
      <c r="A37">
        <v>2.3400309090000002</v>
      </c>
      <c r="B37">
        <v>1.01E-2</v>
      </c>
      <c r="D37">
        <v>66.836562999999998</v>
      </c>
    </row>
    <row r="38" spans="1:4" x14ac:dyDescent="0.2">
      <c r="A38">
        <v>2.3523020739999998</v>
      </c>
      <c r="B38">
        <v>7.1999999999999998E-3</v>
      </c>
      <c r="D38">
        <v>66.839462999999995</v>
      </c>
    </row>
    <row r="39" spans="1:4" x14ac:dyDescent="0.2">
      <c r="A39">
        <v>2.3645520210000002</v>
      </c>
      <c r="B39">
        <v>2.0000000000000001E-4</v>
      </c>
      <c r="D39">
        <v>66.846463</v>
      </c>
    </row>
    <row r="40" spans="1:4" x14ac:dyDescent="0.2">
      <c r="A40">
        <v>2.3768351079999999</v>
      </c>
      <c r="B40">
        <v>2.2000000000000001E-3</v>
      </c>
      <c r="D40">
        <v>66.844463000000005</v>
      </c>
    </row>
    <row r="41" spans="1:4" x14ac:dyDescent="0.2">
      <c r="A41">
        <v>2.3891451359999998</v>
      </c>
      <c r="B41">
        <v>1.2800000000000001E-2</v>
      </c>
      <c r="D41">
        <v>66.833862999999994</v>
      </c>
    </row>
    <row r="42" spans="1:4" x14ac:dyDescent="0.2">
      <c r="A42">
        <v>2.4014229770000002</v>
      </c>
      <c r="B42">
        <v>4.0000000000000001E-3</v>
      </c>
      <c r="D42">
        <v>66.842663000000002</v>
      </c>
    </row>
    <row r="43" spans="1:4" x14ac:dyDescent="0.2">
      <c r="A43">
        <v>2.4144949910000002</v>
      </c>
      <c r="B43">
        <v>6.4999999999999997E-3</v>
      </c>
      <c r="D43">
        <v>66.840163000000004</v>
      </c>
    </row>
    <row r="44" spans="1:4" x14ac:dyDescent="0.2">
      <c r="A44">
        <v>2.4326808450000001</v>
      </c>
      <c r="B44">
        <v>1.0999999999999999E-2</v>
      </c>
      <c r="D44">
        <v>66.835662999999997</v>
      </c>
    </row>
    <row r="45" spans="1:4" x14ac:dyDescent="0.2">
      <c r="A45">
        <v>2.4395089150000002</v>
      </c>
      <c r="B45">
        <v>2.0000000000000001E-4</v>
      </c>
      <c r="D45">
        <v>66.846463</v>
      </c>
    </row>
    <row r="46" spans="1:4" x14ac:dyDescent="0.2">
      <c r="A46">
        <v>2.4505350589999999</v>
      </c>
      <c r="B46">
        <v>2.5999999999999999E-3</v>
      </c>
      <c r="D46">
        <v>66.844063000000006</v>
      </c>
    </row>
    <row r="47" spans="1:4" x14ac:dyDescent="0.2">
      <c r="A47">
        <v>2.4631910320000001</v>
      </c>
      <c r="B47">
        <v>2.0000000000000001E-4</v>
      </c>
      <c r="D47">
        <v>66.846463</v>
      </c>
    </row>
    <row r="48" spans="1:4" x14ac:dyDescent="0.2">
      <c r="A48">
        <v>2.4750990869999998</v>
      </c>
      <c r="B48">
        <v>5.5999999999999999E-3</v>
      </c>
      <c r="D48">
        <v>66.841063000000005</v>
      </c>
    </row>
    <row r="49" spans="1:4" x14ac:dyDescent="0.2">
      <c r="A49">
        <v>2.4874091150000002</v>
      </c>
      <c r="B49">
        <v>4.7000000000000002E-3</v>
      </c>
      <c r="D49">
        <v>66.841963000000007</v>
      </c>
    </row>
    <row r="50" spans="1:4" x14ac:dyDescent="0.2">
      <c r="A50">
        <v>2.4996149540000001</v>
      </c>
      <c r="B50">
        <v>7.1999999999999998E-3</v>
      </c>
      <c r="D50">
        <v>66.839462999999995</v>
      </c>
    </row>
    <row r="51" spans="1:4" x14ac:dyDescent="0.2">
      <c r="A51">
        <v>2.5119228360000001</v>
      </c>
      <c r="B51">
        <v>6.6E-3</v>
      </c>
      <c r="D51">
        <v>66.840063000000001</v>
      </c>
    </row>
    <row r="52" spans="1:4" x14ac:dyDescent="0.2">
      <c r="A52">
        <v>2.5242538450000001</v>
      </c>
      <c r="B52">
        <v>2.0000000000000001E-4</v>
      </c>
      <c r="D52">
        <v>66.846463</v>
      </c>
    </row>
    <row r="53" spans="1:4" x14ac:dyDescent="0.2">
      <c r="A53">
        <v>2.5365149969999998</v>
      </c>
      <c r="B53">
        <v>1.77E-2</v>
      </c>
      <c r="D53">
        <v>66.828963000000002</v>
      </c>
    </row>
    <row r="54" spans="1:4" x14ac:dyDescent="0.2">
      <c r="A54">
        <v>2.5487952229999999</v>
      </c>
      <c r="B54">
        <v>8.3000000000000001E-3</v>
      </c>
      <c r="D54">
        <v>66.838363000000001</v>
      </c>
    </row>
    <row r="55" spans="1:4" x14ac:dyDescent="0.2">
      <c r="A55">
        <v>2.561068058</v>
      </c>
      <c r="B55">
        <v>2E-3</v>
      </c>
      <c r="D55">
        <v>66.844662999999997</v>
      </c>
    </row>
    <row r="56" spans="1:4" x14ac:dyDescent="0.2">
      <c r="A56">
        <v>2.5733890530000001</v>
      </c>
      <c r="B56">
        <v>9.1000000000000004E-3</v>
      </c>
      <c r="D56">
        <v>66.837563000000003</v>
      </c>
    </row>
    <row r="57" spans="1:4" x14ac:dyDescent="0.2">
      <c r="A57">
        <v>2.5856392380000002</v>
      </c>
      <c r="B57">
        <v>2.1000000000000001E-2</v>
      </c>
      <c r="D57">
        <v>66.825663000000006</v>
      </c>
    </row>
    <row r="58" spans="1:4" x14ac:dyDescent="0.2">
      <c r="A58">
        <v>2.5979759690000002</v>
      </c>
      <c r="B58">
        <v>5.4999999999999997E-3</v>
      </c>
      <c r="D58">
        <v>66.841162999999995</v>
      </c>
    </row>
    <row r="59" spans="1:4" x14ac:dyDescent="0.2">
      <c r="A59">
        <v>2.6103348730000002</v>
      </c>
      <c r="B59">
        <v>1.6799999999999999E-2</v>
      </c>
      <c r="D59">
        <v>66.829863000000003</v>
      </c>
    </row>
    <row r="60" spans="1:4" x14ac:dyDescent="0.2">
      <c r="A60">
        <v>2.622682095</v>
      </c>
      <c r="B60">
        <v>2.29E-2</v>
      </c>
      <c r="D60">
        <v>66.823763</v>
      </c>
    </row>
    <row r="61" spans="1:4" x14ac:dyDescent="0.2">
      <c r="A61">
        <v>2.6352231499999998</v>
      </c>
      <c r="B61">
        <v>2E-3</v>
      </c>
      <c r="D61">
        <v>66.844662999999997</v>
      </c>
    </row>
    <row r="62" spans="1:4" x14ac:dyDescent="0.2">
      <c r="A62">
        <v>2.6470670699999999</v>
      </c>
      <c r="B62">
        <v>1.44E-2</v>
      </c>
      <c r="D62">
        <v>66.832262999999998</v>
      </c>
    </row>
    <row r="63" spans="1:4" x14ac:dyDescent="0.2">
      <c r="A63">
        <v>2.661306143</v>
      </c>
      <c r="B63">
        <v>1.1599999999999999E-2</v>
      </c>
      <c r="D63">
        <v>66.835063000000005</v>
      </c>
    </row>
    <row r="64" spans="1:4" x14ac:dyDescent="0.2">
      <c r="A64">
        <v>2.6716480260000002</v>
      </c>
      <c r="B64">
        <v>1.7500000000000002E-2</v>
      </c>
      <c r="D64">
        <v>66.829162999999994</v>
      </c>
    </row>
    <row r="65" spans="1:4" x14ac:dyDescent="0.2">
      <c r="A65">
        <v>2.683944941</v>
      </c>
      <c r="B65">
        <v>8.0000000000000002E-3</v>
      </c>
      <c r="D65">
        <v>66.838662999999997</v>
      </c>
    </row>
    <row r="66" spans="1:4" x14ac:dyDescent="0.2">
      <c r="A66">
        <v>2.6961898799999999</v>
      </c>
      <c r="B66">
        <v>1.7100000000000001E-2</v>
      </c>
      <c r="D66">
        <v>66.829562999999993</v>
      </c>
    </row>
    <row r="67" spans="1:4" x14ac:dyDescent="0.2">
      <c r="A67">
        <v>2.708503962</v>
      </c>
      <c r="B67">
        <v>9.1000000000000004E-3</v>
      </c>
      <c r="D67">
        <v>66.837563000000003</v>
      </c>
    </row>
    <row r="68" spans="1:4" x14ac:dyDescent="0.2">
      <c r="A68">
        <v>2.7208800320000002</v>
      </c>
      <c r="B68">
        <v>1.24E-2</v>
      </c>
      <c r="D68">
        <v>66.834263000000007</v>
      </c>
    </row>
    <row r="69" spans="1:4" x14ac:dyDescent="0.2">
      <c r="A69">
        <v>2.7330710890000001</v>
      </c>
      <c r="B69">
        <v>0.01</v>
      </c>
      <c r="D69">
        <v>66.836663000000001</v>
      </c>
    </row>
    <row r="70" spans="1:4" x14ac:dyDescent="0.2">
      <c r="A70">
        <v>2.74543786</v>
      </c>
      <c r="B70">
        <v>5.4999999999999997E-3</v>
      </c>
      <c r="D70">
        <v>66.841162999999995</v>
      </c>
    </row>
    <row r="71" spans="1:4" x14ac:dyDescent="0.2">
      <c r="A71">
        <v>2.757690191</v>
      </c>
      <c r="B71">
        <v>1.89E-2</v>
      </c>
      <c r="D71">
        <v>66.827763000000004</v>
      </c>
    </row>
    <row r="72" spans="1:4" x14ac:dyDescent="0.2">
      <c r="A72">
        <v>2.7699341770000001</v>
      </c>
      <c r="B72">
        <v>1.89E-2</v>
      </c>
      <c r="D72">
        <v>66.827763000000004</v>
      </c>
    </row>
    <row r="73" spans="1:4" x14ac:dyDescent="0.2">
      <c r="A73">
        <v>2.7823910710000002</v>
      </c>
      <c r="B73">
        <v>1.2999999999999999E-2</v>
      </c>
      <c r="D73">
        <v>66.833663000000001</v>
      </c>
    </row>
    <row r="74" spans="1:4" x14ac:dyDescent="0.2">
      <c r="A74">
        <v>2.7956459520000001</v>
      </c>
      <c r="B74">
        <v>1.2500000000000001E-2</v>
      </c>
      <c r="D74">
        <v>66.834163000000004</v>
      </c>
    </row>
    <row r="75" spans="1:4" x14ac:dyDescent="0.2">
      <c r="A75">
        <v>2.807471037</v>
      </c>
      <c r="B75">
        <v>1.1999999999999999E-3</v>
      </c>
      <c r="D75">
        <v>66.845462999999995</v>
      </c>
    </row>
    <row r="76" spans="1:4" x14ac:dyDescent="0.2">
      <c r="A76">
        <v>2.819519997</v>
      </c>
      <c r="B76">
        <v>1.6999999999999999E-3</v>
      </c>
      <c r="D76">
        <v>66.844963000000007</v>
      </c>
    </row>
    <row r="77" spans="1:4" x14ac:dyDescent="0.2">
      <c r="A77">
        <v>2.8321290019999998</v>
      </c>
      <c r="B77">
        <v>1.24E-2</v>
      </c>
      <c r="D77">
        <v>66.834263000000007</v>
      </c>
    </row>
    <row r="78" spans="1:4" x14ac:dyDescent="0.2">
      <c r="A78">
        <v>2.846342087</v>
      </c>
      <c r="B78">
        <v>5.8999999999999999E-3</v>
      </c>
      <c r="D78">
        <v>66.840762999999995</v>
      </c>
    </row>
    <row r="79" spans="1:4" x14ac:dyDescent="0.2">
      <c r="A79">
        <v>2.8570449349999998</v>
      </c>
      <c r="B79">
        <v>1.03E-2</v>
      </c>
      <c r="D79">
        <v>66.836363000000006</v>
      </c>
    </row>
    <row r="80" spans="1:4" x14ac:dyDescent="0.2">
      <c r="A80">
        <v>2.8688628669999998</v>
      </c>
      <c r="B80">
        <v>8.5000000000000006E-3</v>
      </c>
      <c r="D80">
        <v>66.838162999999994</v>
      </c>
    </row>
    <row r="81" spans="1:4" x14ac:dyDescent="0.2">
      <c r="A81">
        <v>2.8809132580000001</v>
      </c>
      <c r="B81">
        <v>1.4500000000000001E-2</v>
      </c>
      <c r="D81">
        <v>66.832162999999994</v>
      </c>
    </row>
    <row r="82" spans="1:4" x14ac:dyDescent="0.2">
      <c r="A82">
        <v>2.89349699</v>
      </c>
      <c r="B82">
        <v>9.5999999999999992E-3</v>
      </c>
      <c r="D82">
        <v>66.837063000000001</v>
      </c>
    </row>
    <row r="83" spans="1:4" x14ac:dyDescent="0.2">
      <c r="A83">
        <v>2.905236006</v>
      </c>
      <c r="B83">
        <v>8.9999999999999998E-4</v>
      </c>
      <c r="D83">
        <v>66.845763000000005</v>
      </c>
    </row>
    <row r="84" spans="1:4" x14ac:dyDescent="0.2">
      <c r="A84">
        <v>2.9175491330000001</v>
      </c>
      <c r="B84">
        <v>8.0999999999999996E-3</v>
      </c>
      <c r="D84">
        <v>66.838562999999994</v>
      </c>
    </row>
    <row r="85" spans="1:4" x14ac:dyDescent="0.2">
      <c r="A85">
        <v>2.9301791189999999</v>
      </c>
      <c r="B85">
        <v>8.0000000000000002E-3</v>
      </c>
      <c r="D85">
        <v>66.838662999999997</v>
      </c>
    </row>
    <row r="86" spans="1:4" x14ac:dyDescent="0.2">
      <c r="A86">
        <v>2.946163893</v>
      </c>
      <c r="B86">
        <v>8.5000000000000006E-3</v>
      </c>
      <c r="D86">
        <v>66.838162999999994</v>
      </c>
    </row>
    <row r="87" spans="1:4" x14ac:dyDescent="0.2">
      <c r="A87">
        <v>2.9584200379999999</v>
      </c>
      <c r="B87">
        <v>1.9300000000000001E-2</v>
      </c>
      <c r="D87">
        <v>66.827363000000005</v>
      </c>
    </row>
    <row r="88" spans="1:4" x14ac:dyDescent="0.2">
      <c r="A88">
        <v>2.9706380370000001</v>
      </c>
      <c r="B88">
        <v>3.1300000000000001E-2</v>
      </c>
      <c r="D88">
        <v>66.815363000000005</v>
      </c>
    </row>
    <row r="89" spans="1:4" x14ac:dyDescent="0.2">
      <c r="A89">
        <v>2.9828851219999999</v>
      </c>
      <c r="B89">
        <v>1.21E-2</v>
      </c>
      <c r="D89">
        <v>66.834563000000003</v>
      </c>
    </row>
    <row r="90" spans="1:4" x14ac:dyDescent="0.2">
      <c r="A90">
        <v>2.9952640530000001</v>
      </c>
      <c r="B90">
        <v>2.0299999999999999E-2</v>
      </c>
      <c r="D90">
        <v>66.826363000000001</v>
      </c>
    </row>
    <row r="91" spans="1:4" x14ac:dyDescent="0.2">
      <c r="A91">
        <v>3.0075221060000001</v>
      </c>
      <c r="B91">
        <v>8.0000000000000004E-4</v>
      </c>
      <c r="D91">
        <v>66.845862999999994</v>
      </c>
    </row>
    <row r="92" spans="1:4" x14ac:dyDescent="0.2">
      <c r="A92">
        <v>3.0198740960000001</v>
      </c>
      <c r="B92">
        <v>1.2500000000000001E-2</v>
      </c>
      <c r="D92">
        <v>66.834163000000004</v>
      </c>
    </row>
    <row r="93" spans="1:4" x14ac:dyDescent="0.2">
      <c r="A93">
        <v>3.0322852130000002</v>
      </c>
      <c r="B93">
        <v>7.7999999999999996E-3</v>
      </c>
      <c r="D93">
        <v>66.838863000000003</v>
      </c>
    </row>
    <row r="94" spans="1:4" x14ac:dyDescent="0.2">
      <c r="A94">
        <v>3.0449452400000001</v>
      </c>
      <c r="B94">
        <v>3.3E-3</v>
      </c>
      <c r="D94">
        <v>66.843362999999997</v>
      </c>
    </row>
    <row r="95" spans="1:4" x14ac:dyDescent="0.2">
      <c r="A95">
        <v>3.0576372150000002</v>
      </c>
      <c r="B95">
        <v>2.9999999999999997E-4</v>
      </c>
      <c r="D95">
        <v>66.846362999999997</v>
      </c>
    </row>
    <row r="96" spans="1:4" x14ac:dyDescent="0.2">
      <c r="A96">
        <v>3.069032907</v>
      </c>
      <c r="B96">
        <v>2.75E-2</v>
      </c>
      <c r="D96">
        <v>66.819163000000003</v>
      </c>
    </row>
    <row r="97" spans="1:4" x14ac:dyDescent="0.2">
      <c r="A97">
        <v>3.0819098949999999</v>
      </c>
      <c r="B97">
        <v>1.6199999999999999E-2</v>
      </c>
      <c r="D97">
        <v>66.830462999999995</v>
      </c>
    </row>
    <row r="98" spans="1:4" x14ac:dyDescent="0.2">
      <c r="A98">
        <v>3.0966582300000001</v>
      </c>
      <c r="B98">
        <v>4.4999999999999997E-3</v>
      </c>
      <c r="D98">
        <v>66.842162999999999</v>
      </c>
    </row>
    <row r="99" spans="1:4" x14ac:dyDescent="0.2">
      <c r="A99">
        <v>3.1062741279999999</v>
      </c>
      <c r="B99">
        <v>1.01E-2</v>
      </c>
      <c r="D99">
        <v>66.836562999999998</v>
      </c>
    </row>
    <row r="100" spans="1:4" x14ac:dyDescent="0.2">
      <c r="A100">
        <v>3.1181790829999998</v>
      </c>
      <c r="B100">
        <v>2.4199999999999999E-2</v>
      </c>
      <c r="D100">
        <v>66.822462999999999</v>
      </c>
    </row>
    <row r="101" spans="1:4" x14ac:dyDescent="0.2">
      <c r="A101">
        <v>3.131577015</v>
      </c>
      <c r="B101">
        <v>3.1699999999999999E-2</v>
      </c>
      <c r="D101">
        <v>66.814963000000006</v>
      </c>
    </row>
    <row r="102" spans="1:4" x14ac:dyDescent="0.2">
      <c r="A102">
        <v>3.146173954</v>
      </c>
      <c r="B102">
        <v>2.1899999999999999E-2</v>
      </c>
      <c r="D102">
        <v>66.824763000000004</v>
      </c>
    </row>
    <row r="103" spans="1:4" x14ac:dyDescent="0.2">
      <c r="A103">
        <v>3.1551699640000002</v>
      </c>
      <c r="B103">
        <v>1.9099999999999999E-2</v>
      </c>
      <c r="D103">
        <v>66.827562999999998</v>
      </c>
    </row>
    <row r="104" spans="1:4" x14ac:dyDescent="0.2">
      <c r="A104">
        <v>3.1675639150000001</v>
      </c>
      <c r="B104">
        <v>2.24E-2</v>
      </c>
      <c r="D104">
        <v>66.824263000000002</v>
      </c>
    </row>
    <row r="105" spans="1:4" x14ac:dyDescent="0.2">
      <c r="A105">
        <v>3.1797082419999998</v>
      </c>
      <c r="B105">
        <v>2.9499999999999998E-2</v>
      </c>
      <c r="D105">
        <v>66.817162999999994</v>
      </c>
    </row>
    <row r="106" spans="1:4" x14ac:dyDescent="0.2">
      <c r="A106">
        <v>3.1922318939999998</v>
      </c>
      <c r="B106">
        <v>2.41E-2</v>
      </c>
      <c r="D106">
        <v>66.822563000000002</v>
      </c>
    </row>
    <row r="107" spans="1:4" x14ac:dyDescent="0.2">
      <c r="A107">
        <v>3.2043590549999998</v>
      </c>
      <c r="B107">
        <v>1.14E-2</v>
      </c>
      <c r="D107">
        <v>66.835262999999998</v>
      </c>
    </row>
    <row r="108" spans="1:4" x14ac:dyDescent="0.2">
      <c r="A108">
        <v>3.2203991410000001</v>
      </c>
      <c r="B108">
        <v>1.29E-2</v>
      </c>
      <c r="D108">
        <v>66.833763000000005</v>
      </c>
    </row>
    <row r="109" spans="1:4" x14ac:dyDescent="0.2">
      <c r="A109">
        <v>3.2327721120000001</v>
      </c>
      <c r="B109">
        <v>6.4000000000000003E-3</v>
      </c>
      <c r="D109">
        <v>66.840262999999993</v>
      </c>
    </row>
    <row r="110" spans="1:4" x14ac:dyDescent="0.2">
      <c r="A110">
        <v>3.2450292109999999</v>
      </c>
      <c r="B110">
        <v>8.0000000000000002E-3</v>
      </c>
      <c r="D110">
        <v>66.838662999999997</v>
      </c>
    </row>
    <row r="111" spans="1:4" x14ac:dyDescent="0.2">
      <c r="A111">
        <v>3.2573392390000002</v>
      </c>
      <c r="B111">
        <v>1.6400000000000001E-2</v>
      </c>
      <c r="D111">
        <v>66.830263000000002</v>
      </c>
    </row>
    <row r="112" spans="1:4" x14ac:dyDescent="0.2">
      <c r="A112">
        <v>3.26965189</v>
      </c>
      <c r="B112">
        <v>5.0000000000000001E-3</v>
      </c>
      <c r="D112">
        <v>66.841662999999997</v>
      </c>
    </row>
    <row r="113" spans="1:4" x14ac:dyDescent="0.2">
      <c r="A113">
        <v>3.2829880710000001</v>
      </c>
      <c r="B113">
        <v>9.2999999999999992E-3</v>
      </c>
      <c r="D113">
        <v>66.837362999999996</v>
      </c>
    </row>
    <row r="114" spans="1:4" x14ac:dyDescent="0.2">
      <c r="A114">
        <v>3.2947299480000001</v>
      </c>
      <c r="B114">
        <v>8.0999999999999996E-3</v>
      </c>
      <c r="D114">
        <v>66.838562999999994</v>
      </c>
    </row>
    <row r="115" spans="1:4" x14ac:dyDescent="0.2">
      <c r="A115">
        <v>3.306657076</v>
      </c>
      <c r="B115">
        <v>6.7000000000000002E-3</v>
      </c>
      <c r="D115">
        <v>66.839962999999997</v>
      </c>
    </row>
    <row r="116" spans="1:4" x14ac:dyDescent="0.2">
      <c r="A116">
        <v>3.3189270500000001</v>
      </c>
      <c r="B116">
        <v>6.3E-3</v>
      </c>
      <c r="D116">
        <v>66.840362999999996</v>
      </c>
    </row>
    <row r="117" spans="1:4" x14ac:dyDescent="0.2">
      <c r="A117">
        <v>3.3311631679999998</v>
      </c>
      <c r="B117">
        <v>1.12E-2</v>
      </c>
      <c r="D117">
        <v>66.835463000000004</v>
      </c>
    </row>
    <row r="118" spans="1:4" x14ac:dyDescent="0.2">
      <c r="A118">
        <v>3.3453991410000001</v>
      </c>
      <c r="B118">
        <v>1.2999999999999999E-3</v>
      </c>
      <c r="D118">
        <v>66.845363000000006</v>
      </c>
    </row>
    <row r="119" spans="1:4" x14ac:dyDescent="0.2">
      <c r="A119">
        <v>3.356317282</v>
      </c>
      <c r="B119">
        <v>1.47E-2</v>
      </c>
      <c r="D119">
        <v>66.831963000000002</v>
      </c>
    </row>
    <row r="120" spans="1:4" x14ac:dyDescent="0.2">
      <c r="A120">
        <v>3.3680720329999998</v>
      </c>
      <c r="B120">
        <v>1.5900000000000001E-2</v>
      </c>
      <c r="D120">
        <v>66.830763000000005</v>
      </c>
    </row>
    <row r="121" spans="1:4" x14ac:dyDescent="0.2">
      <c r="A121">
        <v>3.3803870680000001</v>
      </c>
      <c r="B121">
        <v>1.5699999999999999E-2</v>
      </c>
      <c r="D121">
        <v>66.830962999999997</v>
      </c>
    </row>
    <row r="122" spans="1:4" x14ac:dyDescent="0.2">
      <c r="A122">
        <v>3.3951148990000002</v>
      </c>
      <c r="B122">
        <v>7.1999999999999998E-3</v>
      </c>
      <c r="D122">
        <v>66.839462999999995</v>
      </c>
    </row>
    <row r="123" spans="1:4" x14ac:dyDescent="0.2">
      <c r="A123">
        <v>3.4048728939999999</v>
      </c>
      <c r="B123">
        <v>2.0299999999999999E-2</v>
      </c>
      <c r="D123">
        <v>66.826363000000001</v>
      </c>
    </row>
    <row r="124" spans="1:4" x14ac:dyDescent="0.2">
      <c r="A124">
        <v>3.4178421499999998</v>
      </c>
      <c r="B124">
        <v>2.46E-2</v>
      </c>
      <c r="D124">
        <v>66.822063</v>
      </c>
    </row>
    <row r="125" spans="1:4" x14ac:dyDescent="0.2">
      <c r="A125">
        <v>3.4296381469999999</v>
      </c>
      <c r="B125">
        <v>6.4000000000000003E-3</v>
      </c>
      <c r="D125">
        <v>66.840262999999993</v>
      </c>
    </row>
    <row r="126" spans="1:4" x14ac:dyDescent="0.2">
      <c r="A126">
        <v>3.4421980379999999</v>
      </c>
      <c r="B126">
        <v>6.9999999999999999E-4</v>
      </c>
      <c r="D126">
        <v>66.845962999999998</v>
      </c>
    </row>
    <row r="127" spans="1:4" x14ac:dyDescent="0.2">
      <c r="A127">
        <v>3.4541721339999998</v>
      </c>
      <c r="B127">
        <v>6.6E-3</v>
      </c>
      <c r="D127">
        <v>66.840063000000001</v>
      </c>
    </row>
    <row r="128" spans="1:4" x14ac:dyDescent="0.2">
      <c r="A128">
        <v>3.466407061</v>
      </c>
      <c r="B128">
        <v>8.9999999999999998E-4</v>
      </c>
      <c r="D128">
        <v>66.845763000000005</v>
      </c>
    </row>
    <row r="129" spans="1:4" x14ac:dyDescent="0.2">
      <c r="A129">
        <v>3.4787440300000001</v>
      </c>
      <c r="B129">
        <v>2E-3</v>
      </c>
      <c r="D129">
        <v>66.844662999999997</v>
      </c>
    </row>
    <row r="130" spans="1:4" x14ac:dyDescent="0.2">
      <c r="A130">
        <v>3.4957392220000001</v>
      </c>
      <c r="B130">
        <v>1.4E-3</v>
      </c>
      <c r="D130">
        <v>66.845263000000003</v>
      </c>
    </row>
    <row r="131" spans="1:4" x14ac:dyDescent="0.2">
      <c r="A131">
        <v>3.5075781350000002</v>
      </c>
      <c r="B131">
        <v>5.1000000000000004E-3</v>
      </c>
      <c r="D131">
        <v>66.841562999999994</v>
      </c>
    </row>
    <row r="132" spans="1:4" x14ac:dyDescent="0.2">
      <c r="A132">
        <v>3.5194869039999999</v>
      </c>
      <c r="B132">
        <v>4.0000000000000002E-4</v>
      </c>
      <c r="D132">
        <v>66.846262999999993</v>
      </c>
    </row>
    <row r="133" spans="1:4" x14ac:dyDescent="0.2">
      <c r="A133">
        <v>3.531809092</v>
      </c>
      <c r="B133">
        <v>2.0999999999999999E-3</v>
      </c>
      <c r="D133">
        <v>66.844562999999994</v>
      </c>
    </row>
    <row r="134" spans="1:4" x14ac:dyDescent="0.2">
      <c r="A134">
        <v>3.5450220109999999</v>
      </c>
      <c r="B134">
        <v>1.3299999999999999E-2</v>
      </c>
      <c r="D134">
        <v>66.833363000000006</v>
      </c>
    </row>
    <row r="135" spans="1:4" x14ac:dyDescent="0.2">
      <c r="A135">
        <v>3.5564680100000001</v>
      </c>
      <c r="B135">
        <v>2.3099999999999999E-2</v>
      </c>
      <c r="D135">
        <v>66.823562999999993</v>
      </c>
    </row>
    <row r="136" spans="1:4" x14ac:dyDescent="0.2">
      <c r="A136">
        <v>3.5687432289999999</v>
      </c>
      <c r="B136">
        <v>1.46E-2</v>
      </c>
      <c r="D136">
        <v>66.832063000000005</v>
      </c>
    </row>
    <row r="137" spans="1:4" x14ac:dyDescent="0.2">
      <c r="A137">
        <v>3.5811829570000002</v>
      </c>
      <c r="B137">
        <v>1.41E-2</v>
      </c>
      <c r="D137">
        <v>66.832562999999993</v>
      </c>
    </row>
    <row r="138" spans="1:4" x14ac:dyDescent="0.2">
      <c r="A138">
        <v>3.5958120820000001</v>
      </c>
      <c r="B138">
        <v>1.61E-2</v>
      </c>
      <c r="D138">
        <v>66.830562999999998</v>
      </c>
    </row>
    <row r="139" spans="1:4" x14ac:dyDescent="0.2">
      <c r="A139">
        <v>3.6057810780000001</v>
      </c>
      <c r="B139">
        <v>2.69E-2</v>
      </c>
      <c r="D139">
        <v>66.819762999999995</v>
      </c>
    </row>
    <row r="140" spans="1:4" x14ac:dyDescent="0.2">
      <c r="A140">
        <v>3.6178858279999999</v>
      </c>
      <c r="B140">
        <v>6.8999999999999999E-3</v>
      </c>
      <c r="D140">
        <v>66.839763000000005</v>
      </c>
    </row>
    <row r="141" spans="1:4" x14ac:dyDescent="0.2">
      <c r="A141">
        <v>3.630469084</v>
      </c>
      <c r="B141">
        <v>2.0299999999999999E-2</v>
      </c>
      <c r="D141">
        <v>66.826363000000001</v>
      </c>
    </row>
    <row r="142" spans="1:4" x14ac:dyDescent="0.2">
      <c r="A142">
        <v>3.642510176</v>
      </c>
      <c r="B142">
        <v>2.8500000000000001E-2</v>
      </c>
      <c r="D142">
        <v>66.818162999999998</v>
      </c>
    </row>
    <row r="143" spans="1:4" x14ac:dyDescent="0.2">
      <c r="A143">
        <v>3.6546680930000002</v>
      </c>
      <c r="B143">
        <v>1.2800000000000001E-2</v>
      </c>
      <c r="D143">
        <v>66.833862999999994</v>
      </c>
    </row>
    <row r="144" spans="1:4" x14ac:dyDescent="0.2">
      <c r="A144">
        <v>3.666936159</v>
      </c>
      <c r="B144">
        <v>1.37E-2</v>
      </c>
      <c r="D144">
        <v>66.832963000000007</v>
      </c>
    </row>
    <row r="145" spans="1:4" x14ac:dyDescent="0.2">
      <c r="A145">
        <v>3.6796898840000001</v>
      </c>
      <c r="B145">
        <v>1.8E-3</v>
      </c>
      <c r="D145">
        <v>66.844863000000004</v>
      </c>
    </row>
    <row r="146" spans="1:4" x14ac:dyDescent="0.2">
      <c r="A146">
        <v>3.6916210650000001</v>
      </c>
      <c r="B146">
        <v>1.6199999999999999E-2</v>
      </c>
      <c r="D146">
        <v>66.830462999999995</v>
      </c>
    </row>
    <row r="147" spans="1:4" x14ac:dyDescent="0.2">
      <c r="A147">
        <v>3.7039222719999998</v>
      </c>
      <c r="B147">
        <v>2.87E-2</v>
      </c>
      <c r="D147">
        <v>66.817963000000006</v>
      </c>
    </row>
    <row r="148" spans="1:4" x14ac:dyDescent="0.2">
      <c r="A148">
        <v>3.716135263</v>
      </c>
      <c r="B148">
        <v>2.01E-2</v>
      </c>
      <c r="D148">
        <v>66.826562999999993</v>
      </c>
    </row>
    <row r="149" spans="1:4" x14ac:dyDescent="0.2">
      <c r="A149">
        <v>3.728921175</v>
      </c>
      <c r="B149">
        <v>8.3000000000000001E-3</v>
      </c>
      <c r="D149">
        <v>66.838363000000001</v>
      </c>
    </row>
    <row r="150" spans="1:4" x14ac:dyDescent="0.2">
      <c r="A150">
        <v>3.7408990860000002</v>
      </c>
      <c r="B150">
        <v>7.7999999999999996E-3</v>
      </c>
      <c r="D150">
        <v>66.838863000000003</v>
      </c>
    </row>
    <row r="151" spans="1:4" x14ac:dyDescent="0.2">
      <c r="A151">
        <v>3.7530059809999998</v>
      </c>
      <c r="B151">
        <v>1.2200000000000001E-2</v>
      </c>
      <c r="D151">
        <v>66.834463</v>
      </c>
    </row>
    <row r="152" spans="1:4" x14ac:dyDescent="0.2">
      <c r="A152">
        <v>3.7692730430000001</v>
      </c>
      <c r="B152">
        <v>4.3E-3</v>
      </c>
      <c r="D152">
        <v>66.842363000000006</v>
      </c>
    </row>
    <row r="153" spans="1:4" x14ac:dyDescent="0.2">
      <c r="A153">
        <v>3.7826240059999998</v>
      </c>
      <c r="B153">
        <v>2.6700000000000002E-2</v>
      </c>
      <c r="D153">
        <v>66.819963000000001</v>
      </c>
    </row>
    <row r="154" spans="1:4" x14ac:dyDescent="0.2">
      <c r="A154">
        <v>3.7962009910000001</v>
      </c>
      <c r="B154">
        <v>3.2800000000000003E-2</v>
      </c>
      <c r="D154">
        <v>66.813862999999998</v>
      </c>
    </row>
    <row r="155" spans="1:4" x14ac:dyDescent="0.2">
      <c r="A155">
        <v>3.806186914</v>
      </c>
      <c r="B155">
        <v>1.52E-2</v>
      </c>
      <c r="D155">
        <v>66.831462999999999</v>
      </c>
    </row>
    <row r="156" spans="1:4" x14ac:dyDescent="0.2">
      <c r="A156">
        <v>3.8201122280000002</v>
      </c>
      <c r="B156">
        <v>7.1999999999999998E-3</v>
      </c>
      <c r="D156">
        <v>66.839462999999995</v>
      </c>
    </row>
    <row r="157" spans="1:4" x14ac:dyDescent="0.2">
      <c r="A157">
        <v>3.8318440909999998</v>
      </c>
      <c r="B157">
        <v>2.63E-2</v>
      </c>
      <c r="D157">
        <v>66.820363</v>
      </c>
    </row>
    <row r="158" spans="1:4" x14ac:dyDescent="0.2">
      <c r="A158">
        <v>3.8455159659999998</v>
      </c>
      <c r="B158">
        <v>2.7799999999999998E-2</v>
      </c>
      <c r="D158">
        <v>66.818862999999993</v>
      </c>
    </row>
    <row r="159" spans="1:4" x14ac:dyDescent="0.2">
      <c r="A159">
        <v>3.855350971</v>
      </c>
      <c r="B159">
        <v>1.2500000000000001E-2</v>
      </c>
      <c r="D159">
        <v>66.834163000000004</v>
      </c>
    </row>
    <row r="160" spans="1:4" x14ac:dyDescent="0.2">
      <c r="A160">
        <v>3.8677911759999999</v>
      </c>
      <c r="B160">
        <v>2.2599999999999999E-2</v>
      </c>
      <c r="D160">
        <v>66.824062999999995</v>
      </c>
    </row>
    <row r="161" spans="1:4" x14ac:dyDescent="0.2">
      <c r="A161">
        <v>3.8802230359999998</v>
      </c>
      <c r="B161">
        <v>4.07E-2</v>
      </c>
      <c r="D161">
        <v>66.805963000000006</v>
      </c>
    </row>
    <row r="162" spans="1:4" x14ac:dyDescent="0.2">
      <c r="A162">
        <v>3.892802954</v>
      </c>
      <c r="B162">
        <v>3.7900000000000003E-2</v>
      </c>
      <c r="D162">
        <v>66.808762999999999</v>
      </c>
    </row>
    <row r="163" spans="1:4" x14ac:dyDescent="0.2">
      <c r="A163">
        <v>3.9045870300000001</v>
      </c>
      <c r="B163">
        <v>1.3899999999999999E-2</v>
      </c>
      <c r="D163">
        <v>66.832763</v>
      </c>
    </row>
    <row r="164" spans="1:4" x14ac:dyDescent="0.2">
      <c r="A164">
        <v>3.916838169</v>
      </c>
      <c r="B164">
        <v>3.2099999999999997E-2</v>
      </c>
      <c r="D164">
        <v>66.814563000000007</v>
      </c>
    </row>
    <row r="165" spans="1:4" x14ac:dyDescent="0.2">
      <c r="A165">
        <v>3.9294981959999999</v>
      </c>
      <c r="B165">
        <v>4.9799999999999997E-2</v>
      </c>
      <c r="D165">
        <v>66.796863000000002</v>
      </c>
    </row>
    <row r="166" spans="1:4" x14ac:dyDescent="0.2">
      <c r="A166">
        <v>3.9434039589999998</v>
      </c>
      <c r="B166">
        <v>4.5100000000000001E-2</v>
      </c>
      <c r="D166">
        <v>66.801563000000002</v>
      </c>
    </row>
    <row r="167" spans="1:4" x14ac:dyDescent="0.2">
      <c r="A167">
        <v>3.953724861</v>
      </c>
      <c r="B167">
        <v>4.4499999999999998E-2</v>
      </c>
      <c r="D167">
        <v>66.802162999999993</v>
      </c>
    </row>
    <row r="168" spans="1:4" x14ac:dyDescent="0.2">
      <c r="A168">
        <v>3.9661049840000002</v>
      </c>
      <c r="B168">
        <v>4.1300000000000003E-2</v>
      </c>
      <c r="D168">
        <v>66.805363</v>
      </c>
    </row>
    <row r="169" spans="1:4" x14ac:dyDescent="0.2">
      <c r="A169">
        <v>3.9795491699999999</v>
      </c>
      <c r="B169">
        <v>1.9900000000000001E-2</v>
      </c>
      <c r="D169">
        <v>66.826763</v>
      </c>
    </row>
    <row r="170" spans="1:4" x14ac:dyDescent="0.2">
      <c r="A170">
        <v>3.9907939429999999</v>
      </c>
      <c r="B170">
        <v>4.0800000000000003E-2</v>
      </c>
      <c r="D170">
        <v>66.805863000000002</v>
      </c>
    </row>
    <row r="171" spans="1:4" x14ac:dyDescent="0.2">
      <c r="A171">
        <v>4.0037932400000003</v>
      </c>
      <c r="B171">
        <v>3.7100000000000001E-2</v>
      </c>
      <c r="D171">
        <v>66.809562999999997</v>
      </c>
    </row>
    <row r="172" spans="1:4" x14ac:dyDescent="0.2">
      <c r="A172">
        <v>4.015182018</v>
      </c>
      <c r="B172">
        <v>1.84E-2</v>
      </c>
      <c r="D172">
        <v>66.828263000000007</v>
      </c>
    </row>
    <row r="173" spans="1:4" x14ac:dyDescent="0.2">
      <c r="A173">
        <v>4.0286231040000002</v>
      </c>
      <c r="B173">
        <v>1.06E-2</v>
      </c>
      <c r="D173">
        <v>66.836062999999996</v>
      </c>
    </row>
    <row r="174" spans="1:4" x14ac:dyDescent="0.2">
      <c r="A174">
        <v>4.0443749430000002</v>
      </c>
      <c r="B174">
        <v>6.4999999999999997E-3</v>
      </c>
      <c r="D174">
        <v>66.840163000000004</v>
      </c>
    </row>
    <row r="175" spans="1:4" x14ac:dyDescent="0.2">
      <c r="A175">
        <v>4.0563480849999998</v>
      </c>
      <c r="B175">
        <v>3.2000000000000002E-3</v>
      </c>
      <c r="D175">
        <v>66.843463</v>
      </c>
    </row>
    <row r="176" spans="1:4" x14ac:dyDescent="0.2">
      <c r="A176">
        <v>4.0683331489999999</v>
      </c>
      <c r="B176">
        <v>3.8E-3</v>
      </c>
      <c r="D176">
        <v>66.842862999999994</v>
      </c>
    </row>
    <row r="177" spans="1:4" x14ac:dyDescent="0.2">
      <c r="A177">
        <v>4.0806131360000002</v>
      </c>
      <c r="B177">
        <v>8.5000000000000006E-3</v>
      </c>
      <c r="D177">
        <v>66.838162999999994</v>
      </c>
    </row>
    <row r="178" spans="1:4" x14ac:dyDescent="0.2">
      <c r="A178">
        <v>4.0938570500000004</v>
      </c>
      <c r="B178">
        <v>2.7000000000000001E-3</v>
      </c>
      <c r="D178">
        <v>66.843963000000002</v>
      </c>
    </row>
    <row r="179" spans="1:4" x14ac:dyDescent="0.2">
      <c r="A179">
        <v>4.1051912310000001</v>
      </c>
      <c r="B179">
        <v>5.5999999999999999E-3</v>
      </c>
      <c r="D179">
        <v>66.841063000000005</v>
      </c>
    </row>
    <row r="180" spans="1:4" x14ac:dyDescent="0.2">
      <c r="A180">
        <v>4.1175038810000002</v>
      </c>
      <c r="B180">
        <v>1.1999999999999999E-3</v>
      </c>
      <c r="D180">
        <v>66.845462999999995</v>
      </c>
    </row>
    <row r="181" spans="1:4" x14ac:dyDescent="0.2">
      <c r="A181">
        <v>4.1298050880000003</v>
      </c>
      <c r="B181">
        <v>5.0000000000000001E-4</v>
      </c>
      <c r="D181">
        <v>66.846163000000004</v>
      </c>
    </row>
    <row r="182" spans="1:4" x14ac:dyDescent="0.2">
      <c r="A182">
        <v>4.142380953</v>
      </c>
      <c r="B182">
        <v>2.29E-2</v>
      </c>
      <c r="D182">
        <v>66.823763</v>
      </c>
    </row>
    <row r="183" spans="1:4" x14ac:dyDescent="0.2">
      <c r="A183">
        <v>4.1543800830000004</v>
      </c>
      <c r="B183">
        <v>9.4999999999999998E-3</v>
      </c>
      <c r="D183">
        <v>66.837163000000004</v>
      </c>
    </row>
    <row r="184" spans="1:4" x14ac:dyDescent="0.2">
      <c r="A184">
        <v>4.1666648390000001</v>
      </c>
      <c r="B184">
        <v>1.5599999999999999E-2</v>
      </c>
      <c r="D184">
        <v>66.831063</v>
      </c>
    </row>
    <row r="185" spans="1:4" x14ac:dyDescent="0.2">
      <c r="A185">
        <v>4.1793699259999997</v>
      </c>
      <c r="B185">
        <v>1.5599999999999999E-2</v>
      </c>
      <c r="D185">
        <v>66.831063</v>
      </c>
    </row>
    <row r="186" spans="1:4" x14ac:dyDescent="0.2">
      <c r="A186">
        <v>4.1922240259999999</v>
      </c>
      <c r="B186">
        <v>1.9E-2</v>
      </c>
      <c r="D186">
        <v>66.827663000000001</v>
      </c>
    </row>
    <row r="187" spans="1:4" x14ac:dyDescent="0.2">
      <c r="A187">
        <v>4.20348525</v>
      </c>
      <c r="B187">
        <v>2.8899999999999999E-2</v>
      </c>
      <c r="D187">
        <v>66.817762999999999</v>
      </c>
    </row>
    <row r="188" spans="1:4" x14ac:dyDescent="0.2">
      <c r="A188">
        <v>4.2158360479999999</v>
      </c>
      <c r="B188">
        <v>3.6200000000000003E-2</v>
      </c>
      <c r="D188">
        <v>66.810462999999999</v>
      </c>
    </row>
    <row r="189" spans="1:4" x14ac:dyDescent="0.2">
      <c r="A189">
        <v>4.2283761499999999</v>
      </c>
      <c r="B189">
        <v>3.2399999999999998E-2</v>
      </c>
      <c r="D189">
        <v>66.814262999999997</v>
      </c>
    </row>
    <row r="190" spans="1:4" x14ac:dyDescent="0.2">
      <c r="A190">
        <v>4.240385056</v>
      </c>
      <c r="B190">
        <v>1.0999999999999999E-2</v>
      </c>
      <c r="D190">
        <v>66.835662999999997</v>
      </c>
    </row>
    <row r="191" spans="1:4" x14ac:dyDescent="0.2">
      <c r="A191">
        <v>4.2526681420000001</v>
      </c>
      <c r="B191">
        <v>1.7500000000000002E-2</v>
      </c>
      <c r="D191">
        <v>66.829162999999994</v>
      </c>
    </row>
    <row r="192" spans="1:4" x14ac:dyDescent="0.2">
      <c r="A192">
        <v>4.2650990489999998</v>
      </c>
      <c r="B192">
        <v>4.0500000000000001E-2</v>
      </c>
      <c r="D192">
        <v>66.806162999999998</v>
      </c>
    </row>
    <row r="193" spans="1:4" x14ac:dyDescent="0.2">
      <c r="A193">
        <v>4.2773361210000003</v>
      </c>
      <c r="B193">
        <v>2.5899999999999999E-2</v>
      </c>
      <c r="D193">
        <v>66.820762999999999</v>
      </c>
    </row>
    <row r="194" spans="1:4" x14ac:dyDescent="0.2">
      <c r="A194">
        <v>4.2900679110000004</v>
      </c>
      <c r="B194">
        <v>1.0500000000000001E-2</v>
      </c>
      <c r="D194">
        <v>66.836162999999999</v>
      </c>
    </row>
    <row r="195" spans="1:4" x14ac:dyDescent="0.2">
      <c r="A195">
        <v>4.3020122049999996</v>
      </c>
      <c r="B195">
        <v>6.4999999999999997E-3</v>
      </c>
      <c r="D195">
        <v>66.840163000000004</v>
      </c>
    </row>
    <row r="196" spans="1:4" x14ac:dyDescent="0.2">
      <c r="A196">
        <v>4.3189418320000001</v>
      </c>
      <c r="B196">
        <v>1.9900000000000001E-2</v>
      </c>
      <c r="D196">
        <v>66.826763</v>
      </c>
    </row>
    <row r="197" spans="1:4" x14ac:dyDescent="0.2">
      <c r="A197">
        <v>4.3307251930000001</v>
      </c>
      <c r="B197">
        <v>1.24E-2</v>
      </c>
      <c r="D197">
        <v>66.834263000000007</v>
      </c>
    </row>
    <row r="198" spans="1:4" x14ac:dyDescent="0.2">
      <c r="A198">
        <v>4.3428449630000001</v>
      </c>
      <c r="B198">
        <v>2.8000000000000001E-2</v>
      </c>
      <c r="D198">
        <v>66.818663000000001</v>
      </c>
    </row>
    <row r="199" spans="1:4" x14ac:dyDescent="0.2">
      <c r="A199">
        <v>4.3550589080000002</v>
      </c>
      <c r="B199">
        <v>2.3900000000000001E-2</v>
      </c>
      <c r="D199">
        <v>66.822762999999995</v>
      </c>
    </row>
    <row r="200" spans="1:4" x14ac:dyDescent="0.2">
      <c r="A200">
        <v>4.3675551410000004</v>
      </c>
      <c r="B200">
        <v>10.6486</v>
      </c>
      <c r="D200">
        <v>56.198062999999998</v>
      </c>
    </row>
    <row r="201" spans="1:4" x14ac:dyDescent="0.2">
      <c r="A201">
        <v>4.3798661230000002</v>
      </c>
      <c r="B201">
        <v>2.6273</v>
      </c>
      <c r="D201">
        <v>64.219363000000001</v>
      </c>
    </row>
    <row r="202" spans="1:4" x14ac:dyDescent="0.2">
      <c r="A202">
        <v>4.3919160369999997</v>
      </c>
      <c r="B202">
        <v>4.5271999999999997</v>
      </c>
      <c r="D202">
        <v>62.319462999999999</v>
      </c>
    </row>
    <row r="203" spans="1:4" x14ac:dyDescent="0.2">
      <c r="A203">
        <v>4.4042520520000004</v>
      </c>
      <c r="B203">
        <v>6.4329999999999998</v>
      </c>
      <c r="D203">
        <v>60.413663</v>
      </c>
    </row>
    <row r="204" spans="1:4" x14ac:dyDescent="0.2">
      <c r="A204">
        <v>4.4180872439999996</v>
      </c>
      <c r="B204">
        <v>9.0299999999999994</v>
      </c>
      <c r="D204">
        <v>57.816662999999998</v>
      </c>
    </row>
    <row r="205" spans="1:4" x14ac:dyDescent="0.2">
      <c r="A205">
        <v>4.4290430550000002</v>
      </c>
      <c r="B205">
        <v>11.4122</v>
      </c>
      <c r="D205">
        <v>55.434463000000001</v>
      </c>
    </row>
    <row r="206" spans="1:4" x14ac:dyDescent="0.2">
      <c r="A206">
        <v>4.4411890510000003</v>
      </c>
      <c r="B206">
        <v>13.362500000000001</v>
      </c>
      <c r="D206">
        <v>53.484163000000002</v>
      </c>
    </row>
    <row r="207" spans="1:4" x14ac:dyDescent="0.2">
      <c r="A207">
        <v>4.4533760549999997</v>
      </c>
      <c r="B207">
        <v>15.362</v>
      </c>
      <c r="D207">
        <v>51.484662999999998</v>
      </c>
    </row>
    <row r="208" spans="1:4" x14ac:dyDescent="0.2">
      <c r="A208">
        <v>4.4659850600000004</v>
      </c>
      <c r="B208">
        <v>17.8917</v>
      </c>
      <c r="D208">
        <v>48.954962999999999</v>
      </c>
    </row>
    <row r="209" spans="1:4" x14ac:dyDescent="0.2">
      <c r="A209">
        <v>4.482645035</v>
      </c>
      <c r="B209">
        <v>21.443999999999999</v>
      </c>
      <c r="D209">
        <v>45.402662999999997</v>
      </c>
    </row>
    <row r="210" spans="1:4" x14ac:dyDescent="0.2">
      <c r="A210">
        <v>4.4943420889999999</v>
      </c>
      <c r="B210">
        <v>26.209900000000001</v>
      </c>
      <c r="D210">
        <v>40.636763000000002</v>
      </c>
    </row>
    <row r="211" spans="1:4" x14ac:dyDescent="0.2">
      <c r="A211">
        <v>4.5067398550000002</v>
      </c>
      <c r="B211">
        <v>32.089399999999998</v>
      </c>
      <c r="D211">
        <v>34.757263000000002</v>
      </c>
    </row>
    <row r="212" spans="1:4" x14ac:dyDescent="0.2">
      <c r="A212">
        <v>4.5188930029999996</v>
      </c>
      <c r="B212">
        <v>38.722900000000003</v>
      </c>
      <c r="D212">
        <v>28.123763</v>
      </c>
    </row>
    <row r="213" spans="1:4" x14ac:dyDescent="0.2">
      <c r="A213">
        <v>4.5313699249999999</v>
      </c>
      <c r="B213">
        <v>45.267400000000002</v>
      </c>
      <c r="D213">
        <v>21.579263000000001</v>
      </c>
    </row>
    <row r="214" spans="1:4" x14ac:dyDescent="0.2">
      <c r="A214">
        <v>4.5452680589999996</v>
      </c>
      <c r="B214">
        <v>50.918500000000002</v>
      </c>
      <c r="D214">
        <v>15.928163</v>
      </c>
    </row>
    <row r="215" spans="1:4" x14ac:dyDescent="0.2">
      <c r="A215">
        <v>4.5558631419999998</v>
      </c>
      <c r="B215">
        <v>55.100099999999998</v>
      </c>
      <c r="D215">
        <v>11.746563</v>
      </c>
    </row>
    <row r="216" spans="1:4" x14ac:dyDescent="0.2">
      <c r="A216">
        <v>4.5684459210000004</v>
      </c>
      <c r="B216">
        <v>57.808</v>
      </c>
      <c r="D216">
        <v>9.0386629999999997</v>
      </c>
    </row>
    <row r="217" spans="1:4" x14ac:dyDescent="0.2">
      <c r="A217">
        <v>4.5843360420000003</v>
      </c>
      <c r="B217">
        <v>59.679000000000002</v>
      </c>
      <c r="D217">
        <v>7.1676630000000001</v>
      </c>
    </row>
    <row r="218" spans="1:4" x14ac:dyDescent="0.2">
      <c r="A218">
        <v>4.5968391899999999</v>
      </c>
      <c r="B218">
        <v>61.304000000000002</v>
      </c>
      <c r="D218">
        <v>5.5426630000000001</v>
      </c>
    </row>
    <row r="219" spans="1:4" x14ac:dyDescent="0.2">
      <c r="A219">
        <v>4.6095731259999999</v>
      </c>
      <c r="B219">
        <v>63.007599999999996</v>
      </c>
      <c r="D219">
        <v>3.8390629999999999</v>
      </c>
    </row>
    <row r="220" spans="1:4" x14ac:dyDescent="0.2">
      <c r="A220">
        <v>4.6213309760000003</v>
      </c>
      <c r="B220">
        <v>64.585800000000006</v>
      </c>
      <c r="D220">
        <v>2.2608630000000001</v>
      </c>
    </row>
    <row r="221" spans="1:4" x14ac:dyDescent="0.2">
      <c r="A221">
        <v>4.6336638929999996</v>
      </c>
      <c r="B221">
        <v>65.856999999999999</v>
      </c>
      <c r="D221">
        <v>0.98966299999999996</v>
      </c>
    </row>
    <row r="222" spans="1:4" x14ac:dyDescent="0.2">
      <c r="A222">
        <v>4.6462562079999996</v>
      </c>
      <c r="B222">
        <v>66.694699999999997</v>
      </c>
      <c r="D222">
        <v>0.15196299999999999</v>
      </c>
    </row>
    <row r="223" spans="1:4" x14ac:dyDescent="0.2">
      <c r="A223">
        <v>4.6582219599999997</v>
      </c>
      <c r="B223">
        <v>67.016199999999998</v>
      </c>
      <c r="D223">
        <v>-0.16953699999999999</v>
      </c>
    </row>
    <row r="224" spans="1:4" x14ac:dyDescent="0.2">
      <c r="A224">
        <v>4.6705410479999996</v>
      </c>
      <c r="B224">
        <v>66.857699999999994</v>
      </c>
      <c r="D224">
        <v>-1.1037E-2</v>
      </c>
    </row>
    <row r="225" spans="1:4" x14ac:dyDescent="0.2">
      <c r="A225">
        <v>4.68298316</v>
      </c>
      <c r="B225">
        <v>66.38</v>
      </c>
      <c r="D225">
        <v>0.46666299999999999</v>
      </c>
    </row>
    <row r="226" spans="1:4" x14ac:dyDescent="0.2">
      <c r="A226">
        <v>4.6993379590000002</v>
      </c>
      <c r="B226">
        <v>65.802199999999999</v>
      </c>
      <c r="D226">
        <v>1.0444629999999999</v>
      </c>
    </row>
    <row r="227" spans="1:4" x14ac:dyDescent="0.2">
      <c r="A227">
        <v>4.7113730909999996</v>
      </c>
      <c r="B227">
        <v>64.735900000000001</v>
      </c>
      <c r="D227">
        <v>2.1107629999999999</v>
      </c>
    </row>
    <row r="228" spans="1:4" x14ac:dyDescent="0.2">
      <c r="A228">
        <v>4.7237901689999999</v>
      </c>
      <c r="B228">
        <v>63.9893</v>
      </c>
      <c r="D228">
        <v>2.8573629999999999</v>
      </c>
    </row>
    <row r="229" spans="1:4" x14ac:dyDescent="0.2">
      <c r="A229">
        <v>4.7359449859999998</v>
      </c>
      <c r="B229">
        <v>63.086100000000002</v>
      </c>
      <c r="D229">
        <v>3.7605629999999999</v>
      </c>
    </row>
    <row r="230" spans="1:4" x14ac:dyDescent="0.2">
      <c r="A230">
        <v>4.7482969759999998</v>
      </c>
      <c r="B230">
        <v>62.033499999999997</v>
      </c>
      <c r="D230">
        <v>4.8131630000000003</v>
      </c>
    </row>
    <row r="231" spans="1:4" x14ac:dyDescent="0.2">
      <c r="A231">
        <v>4.760605097</v>
      </c>
      <c r="B231">
        <v>60.9634</v>
      </c>
      <c r="D231">
        <v>5.8832630000000004</v>
      </c>
    </row>
    <row r="232" spans="1:4" x14ac:dyDescent="0.2">
      <c r="A232">
        <v>4.7733922</v>
      </c>
      <c r="B232">
        <v>59.953200000000002</v>
      </c>
      <c r="D232">
        <v>6.8934629999999997</v>
      </c>
    </row>
    <row r="233" spans="1:4" x14ac:dyDescent="0.2">
      <c r="A233">
        <v>4.7852349280000004</v>
      </c>
      <c r="B233">
        <v>59.059399999999997</v>
      </c>
      <c r="D233">
        <v>7.7872630000000003</v>
      </c>
    </row>
    <row r="234" spans="1:4" x14ac:dyDescent="0.2">
      <c r="A234">
        <v>4.7976989750000003</v>
      </c>
      <c r="B234">
        <v>58.3947</v>
      </c>
      <c r="D234">
        <v>8.4519629999999992</v>
      </c>
    </row>
    <row r="235" spans="1:4" x14ac:dyDescent="0.2">
      <c r="A235">
        <v>4.8136990070000003</v>
      </c>
      <c r="B235">
        <v>57.898000000000003</v>
      </c>
      <c r="D235">
        <v>8.9486629999999998</v>
      </c>
    </row>
    <row r="236" spans="1:4" x14ac:dyDescent="0.2">
      <c r="A236">
        <v>4.8264620300000001</v>
      </c>
      <c r="B236">
        <v>57.598100000000002</v>
      </c>
      <c r="D236">
        <v>9.2485630000000008</v>
      </c>
    </row>
    <row r="237" spans="1:4" x14ac:dyDescent="0.2">
      <c r="A237">
        <v>4.8385689259999998</v>
      </c>
      <c r="B237">
        <v>57.759099999999997</v>
      </c>
      <c r="D237">
        <v>9.0875629999999994</v>
      </c>
    </row>
    <row r="238" spans="1:4" x14ac:dyDescent="0.2">
      <c r="A238">
        <v>4.850695848</v>
      </c>
      <c r="B238">
        <v>58.208300000000001</v>
      </c>
      <c r="D238">
        <v>8.638363</v>
      </c>
    </row>
    <row r="239" spans="1:4" x14ac:dyDescent="0.2">
      <c r="A239">
        <v>4.86332202</v>
      </c>
      <c r="B239">
        <v>58.5792</v>
      </c>
      <c r="D239">
        <v>8.2674629999999993</v>
      </c>
    </row>
    <row r="240" spans="1:4" x14ac:dyDescent="0.2">
      <c r="A240">
        <v>4.8764941689999999</v>
      </c>
      <c r="B240">
        <v>58.912399999999998</v>
      </c>
      <c r="D240">
        <v>7.9342629999999996</v>
      </c>
    </row>
    <row r="241" spans="1:4" x14ac:dyDescent="0.2">
      <c r="A241">
        <v>4.8900411129999997</v>
      </c>
      <c r="B241">
        <v>59.537500000000001</v>
      </c>
      <c r="D241">
        <v>7.3091629999999999</v>
      </c>
    </row>
    <row r="242" spans="1:4" x14ac:dyDescent="0.2">
      <c r="A242">
        <v>4.9004020690000001</v>
      </c>
      <c r="B242">
        <v>59.980600000000003</v>
      </c>
      <c r="D242">
        <v>6.8660629999999996</v>
      </c>
    </row>
    <row r="243" spans="1:4" x14ac:dyDescent="0.2">
      <c r="A243">
        <v>4.9122731689999997</v>
      </c>
      <c r="B243">
        <v>60.5291</v>
      </c>
      <c r="D243">
        <v>6.3175629999999998</v>
      </c>
    </row>
    <row r="244" spans="1:4" x14ac:dyDescent="0.2">
      <c r="A244">
        <v>4.9245231150000004</v>
      </c>
      <c r="B244">
        <v>61.061900000000001</v>
      </c>
      <c r="D244">
        <v>5.7847629999999999</v>
      </c>
    </row>
    <row r="245" spans="1:4" x14ac:dyDescent="0.2">
      <c r="A245">
        <v>4.9407670499999998</v>
      </c>
      <c r="B245">
        <v>61.533799999999999</v>
      </c>
      <c r="D245">
        <v>5.3128630000000001</v>
      </c>
    </row>
    <row r="246" spans="1:4" x14ac:dyDescent="0.2">
      <c r="A246">
        <v>4.9534220700000002</v>
      </c>
      <c r="B246">
        <v>62.223599999999998</v>
      </c>
      <c r="D246">
        <v>4.6230630000000001</v>
      </c>
    </row>
    <row r="247" spans="1:4" x14ac:dyDescent="0.2">
      <c r="A247">
        <v>4.9653639790000001</v>
      </c>
      <c r="B247">
        <v>63.823399999999999</v>
      </c>
      <c r="D247">
        <v>3.023263</v>
      </c>
    </row>
    <row r="248" spans="1:4" x14ac:dyDescent="0.2">
      <c r="A248">
        <v>4.9783759119999997</v>
      </c>
      <c r="B248">
        <v>66.130499999999998</v>
      </c>
      <c r="D248">
        <v>0.71616299999999999</v>
      </c>
    </row>
    <row r="249" spans="1:4" x14ac:dyDescent="0.2">
      <c r="A249">
        <v>4.9898989199999999</v>
      </c>
      <c r="B249">
        <v>66.440899999999999</v>
      </c>
      <c r="D249">
        <v>0.40576299999999998</v>
      </c>
    </row>
    <row r="250" spans="1:4" x14ac:dyDescent="0.2">
      <c r="A250">
        <v>5.0022661690000003</v>
      </c>
      <c r="B250">
        <v>66.503200000000007</v>
      </c>
      <c r="D250">
        <v>0.34346300000000002</v>
      </c>
    </row>
    <row r="251" spans="1:4" x14ac:dyDescent="0.2">
      <c r="A251">
        <v>5.0145342350000002</v>
      </c>
      <c r="B251">
        <v>67.910499999999999</v>
      </c>
      <c r="D251">
        <v>-1.0638369999999999</v>
      </c>
    </row>
    <row r="252" spans="1:4" x14ac:dyDescent="0.2">
      <c r="A252">
        <v>5.026869059</v>
      </c>
      <c r="B252">
        <v>69.503299999999996</v>
      </c>
      <c r="D252">
        <v>-2.6566369999999999</v>
      </c>
    </row>
    <row r="253" spans="1:4" x14ac:dyDescent="0.2">
      <c r="A253">
        <v>5.0405192379999999</v>
      </c>
      <c r="B253">
        <v>70.406700000000001</v>
      </c>
      <c r="D253">
        <v>-3.5600369999999999</v>
      </c>
    </row>
    <row r="254" spans="1:4" x14ac:dyDescent="0.2">
      <c r="A254">
        <v>5.0566210749999998</v>
      </c>
      <c r="B254">
        <v>69.141599999999997</v>
      </c>
      <c r="D254">
        <v>-2.294937</v>
      </c>
    </row>
    <row r="255" spans="1:4" x14ac:dyDescent="0.2">
      <c r="A255">
        <v>5.0677180289999999</v>
      </c>
      <c r="B255">
        <v>67.303899999999999</v>
      </c>
      <c r="D255">
        <v>-0.457237</v>
      </c>
    </row>
    <row r="256" spans="1:4" x14ac:dyDescent="0.2">
      <c r="A256">
        <v>5.0807979110000003</v>
      </c>
      <c r="B256">
        <v>65.221299999999999</v>
      </c>
      <c r="D256">
        <v>1.6253629999999999</v>
      </c>
    </row>
    <row r="257" spans="1:4" x14ac:dyDescent="0.2">
      <c r="A257">
        <v>5.0924100880000003</v>
      </c>
      <c r="B257">
        <v>63.371899999999997</v>
      </c>
      <c r="D257">
        <v>3.4747629999999998</v>
      </c>
    </row>
    <row r="258" spans="1:4" x14ac:dyDescent="0.2">
      <c r="A258">
        <v>5.1096229549999999</v>
      </c>
      <c r="B258">
        <v>62.074100000000001</v>
      </c>
      <c r="D258">
        <v>4.7725629999999999</v>
      </c>
    </row>
    <row r="259" spans="1:4" x14ac:dyDescent="0.2">
      <c r="A259">
        <v>5.1186311240000002</v>
      </c>
      <c r="B259">
        <v>61.428100000000001</v>
      </c>
      <c r="D259">
        <v>5.4185629999999998</v>
      </c>
    </row>
    <row r="260" spans="1:4" x14ac:dyDescent="0.2">
      <c r="A260">
        <v>5.1312041280000003</v>
      </c>
      <c r="B260">
        <v>61.349499999999999</v>
      </c>
      <c r="D260">
        <v>5.4971629999999996</v>
      </c>
    </row>
    <row r="261" spans="1:4" x14ac:dyDescent="0.2">
      <c r="A261">
        <v>5.1429512500000003</v>
      </c>
      <c r="B261">
        <v>61.820900000000002</v>
      </c>
      <c r="D261">
        <v>5.0257630000000004</v>
      </c>
    </row>
    <row r="262" spans="1:4" x14ac:dyDescent="0.2">
      <c r="A262">
        <v>5.1539299490000001</v>
      </c>
      <c r="B262">
        <v>62.694099999999999</v>
      </c>
      <c r="D262">
        <v>4.1525629999999998</v>
      </c>
    </row>
    <row r="263" spans="1:4" x14ac:dyDescent="0.2">
      <c r="A263">
        <v>5.1701209549999998</v>
      </c>
      <c r="B263">
        <v>63.775700000000001</v>
      </c>
      <c r="D263">
        <v>3.0709629999999999</v>
      </c>
    </row>
    <row r="264" spans="1:4" x14ac:dyDescent="0.2">
      <c r="A264">
        <v>5.1823830600000003</v>
      </c>
      <c r="B264">
        <v>64.837199999999996</v>
      </c>
      <c r="D264">
        <v>2.0094630000000002</v>
      </c>
    </row>
    <row r="265" spans="1:4" x14ac:dyDescent="0.2">
      <c r="A265">
        <v>5.1947560309999998</v>
      </c>
      <c r="B265">
        <v>65.788200000000003</v>
      </c>
      <c r="D265">
        <v>1.0584629999999999</v>
      </c>
    </row>
    <row r="266" spans="1:4" x14ac:dyDescent="0.2">
      <c r="A266">
        <v>5.208241224</v>
      </c>
      <c r="B266">
        <v>66.441900000000004</v>
      </c>
      <c r="D266">
        <v>0.40476299999999998</v>
      </c>
    </row>
    <row r="267" spans="1:4" x14ac:dyDescent="0.2">
      <c r="A267">
        <v>5.219321012</v>
      </c>
      <c r="B267">
        <v>66.477599999999995</v>
      </c>
      <c r="D267">
        <v>0.36906299999999997</v>
      </c>
    </row>
    <row r="268" spans="1:4" x14ac:dyDescent="0.2">
      <c r="A268">
        <v>5.2316989899999999</v>
      </c>
      <c r="B268">
        <v>66.096000000000004</v>
      </c>
      <c r="D268">
        <v>0.75066299999999997</v>
      </c>
    </row>
    <row r="269" spans="1:4" x14ac:dyDescent="0.2">
      <c r="A269">
        <v>5.2439339159999996</v>
      </c>
      <c r="B269">
        <v>65.688199999999995</v>
      </c>
      <c r="D269">
        <v>1.158463</v>
      </c>
    </row>
    <row r="270" spans="1:4" x14ac:dyDescent="0.2">
      <c r="A270">
        <v>5.256923199</v>
      </c>
      <c r="B270">
        <v>65.362399999999994</v>
      </c>
      <c r="D270">
        <v>1.4842630000000001</v>
      </c>
    </row>
    <row r="271" spans="1:4" x14ac:dyDescent="0.2">
      <c r="A271">
        <v>5.2685530189999996</v>
      </c>
      <c r="B271">
        <v>65.157300000000006</v>
      </c>
      <c r="D271">
        <v>1.6893629999999999</v>
      </c>
    </row>
    <row r="272" spans="1:4" x14ac:dyDescent="0.2">
      <c r="A272">
        <v>5.2847328190000002</v>
      </c>
      <c r="B272">
        <v>65.074299999999994</v>
      </c>
      <c r="D272">
        <v>1.7723629999999999</v>
      </c>
    </row>
    <row r="273" spans="1:4" x14ac:dyDescent="0.2">
      <c r="A273">
        <v>5.2974488739999996</v>
      </c>
      <c r="B273">
        <v>65.1892</v>
      </c>
      <c r="D273">
        <v>1.6574629999999999</v>
      </c>
    </row>
    <row r="274" spans="1:4" x14ac:dyDescent="0.2">
      <c r="A274">
        <v>5.3098571300000001</v>
      </c>
      <c r="B274">
        <v>65.5077</v>
      </c>
      <c r="D274">
        <v>1.3389629999999999</v>
      </c>
    </row>
    <row r="275" spans="1:4" x14ac:dyDescent="0.2">
      <c r="A275">
        <v>5.3216931819999997</v>
      </c>
      <c r="B275">
        <v>65.905100000000004</v>
      </c>
      <c r="D275">
        <v>0.94156300000000004</v>
      </c>
    </row>
    <row r="276" spans="1:4" x14ac:dyDescent="0.2">
      <c r="A276">
        <v>5.3344812389999996</v>
      </c>
      <c r="B276">
        <v>66.333600000000004</v>
      </c>
      <c r="D276">
        <v>0.51306300000000005</v>
      </c>
    </row>
    <row r="277" spans="1:4" x14ac:dyDescent="0.2">
      <c r="A277">
        <v>5.3463139530000001</v>
      </c>
      <c r="B277">
        <v>66.784099999999995</v>
      </c>
      <c r="D277">
        <v>6.2562999999999994E-2</v>
      </c>
    </row>
    <row r="278" spans="1:4" x14ac:dyDescent="0.2">
      <c r="A278">
        <v>5.3602459429999998</v>
      </c>
      <c r="B278">
        <v>67.061899999999994</v>
      </c>
      <c r="D278">
        <v>-0.21523700000000001</v>
      </c>
    </row>
    <row r="279" spans="1:4" x14ac:dyDescent="0.2">
      <c r="A279">
        <v>5.3715691569999997</v>
      </c>
      <c r="B279">
        <v>67.136799999999994</v>
      </c>
      <c r="D279">
        <v>-0.29013699999999998</v>
      </c>
    </row>
    <row r="280" spans="1:4" x14ac:dyDescent="0.2">
      <c r="A280">
        <v>5.383516073</v>
      </c>
      <c r="B280">
        <v>66.671000000000006</v>
      </c>
      <c r="D280">
        <v>0.17566300000000001</v>
      </c>
    </row>
    <row r="281" spans="1:4" x14ac:dyDescent="0.2">
      <c r="A281">
        <v>5.399372101</v>
      </c>
      <c r="B281">
        <v>66.334599999999995</v>
      </c>
      <c r="D281">
        <v>0.51206300000000005</v>
      </c>
    </row>
    <row r="282" spans="1:4" x14ac:dyDescent="0.2">
      <c r="A282">
        <v>5.411758184</v>
      </c>
      <c r="B282">
        <v>66.032700000000006</v>
      </c>
      <c r="D282">
        <v>0.81396299999999999</v>
      </c>
    </row>
    <row r="283" spans="1:4" x14ac:dyDescent="0.2">
      <c r="A283">
        <v>5.4248440269999998</v>
      </c>
      <c r="B283">
        <v>65.890600000000006</v>
      </c>
      <c r="D283">
        <v>0.956063</v>
      </c>
    </row>
    <row r="284" spans="1:4" x14ac:dyDescent="0.2">
      <c r="A284">
        <v>5.4367651940000004</v>
      </c>
      <c r="B284">
        <v>65.920699999999997</v>
      </c>
      <c r="D284">
        <v>0.92596299999999998</v>
      </c>
    </row>
    <row r="285" spans="1:4" x14ac:dyDescent="0.2">
      <c r="A285">
        <v>5.4487030509999999</v>
      </c>
      <c r="B285">
        <v>66.157899999999998</v>
      </c>
      <c r="D285">
        <v>0.68876300000000001</v>
      </c>
    </row>
    <row r="286" spans="1:4" x14ac:dyDescent="0.2">
      <c r="A286">
        <v>5.4627680779999999</v>
      </c>
      <c r="B286">
        <v>66.505300000000005</v>
      </c>
      <c r="D286">
        <v>0.34136300000000003</v>
      </c>
    </row>
    <row r="287" spans="1:4" x14ac:dyDescent="0.2">
      <c r="A287">
        <v>5.4741270540000002</v>
      </c>
      <c r="B287">
        <v>66.778099999999995</v>
      </c>
      <c r="D287">
        <v>6.8562999999999999E-2</v>
      </c>
    </row>
    <row r="288" spans="1:4" x14ac:dyDescent="0.2">
      <c r="A288">
        <v>5.485610962</v>
      </c>
      <c r="B288">
        <v>66.880399999999995</v>
      </c>
      <c r="D288">
        <v>-3.3737000000000003E-2</v>
      </c>
    </row>
    <row r="289" spans="1:4" x14ac:dyDescent="0.2">
      <c r="A289">
        <v>5.4979100230000002</v>
      </c>
      <c r="B289">
        <v>66.884500000000003</v>
      </c>
      <c r="D289">
        <v>-3.7837000000000003E-2</v>
      </c>
    </row>
    <row r="290" spans="1:4" x14ac:dyDescent="0.2">
      <c r="A290">
        <v>5.5141110419999997</v>
      </c>
      <c r="B290">
        <v>67.023399999999995</v>
      </c>
      <c r="D290">
        <v>-0.17673700000000001</v>
      </c>
    </row>
    <row r="291" spans="1:4" x14ac:dyDescent="0.2">
      <c r="A291">
        <v>5.5263700489999996</v>
      </c>
      <c r="B291">
        <v>67.304299999999998</v>
      </c>
      <c r="D291">
        <v>-0.45763700000000002</v>
      </c>
    </row>
    <row r="292" spans="1:4" x14ac:dyDescent="0.2">
      <c r="A292">
        <v>5.5387949939999999</v>
      </c>
      <c r="B292">
        <v>67.417299999999997</v>
      </c>
      <c r="D292">
        <v>-0.57063699999999995</v>
      </c>
    </row>
    <row r="293" spans="1:4" x14ac:dyDescent="0.2">
      <c r="A293">
        <v>5.5510268209999998</v>
      </c>
      <c r="B293">
        <v>67.159800000000004</v>
      </c>
      <c r="D293">
        <v>-0.313137</v>
      </c>
    </row>
    <row r="294" spans="1:4" x14ac:dyDescent="0.2">
      <c r="A294">
        <v>5.563472033</v>
      </c>
      <c r="B294">
        <v>67.001599999999996</v>
      </c>
      <c r="D294">
        <v>-0.15493699999999999</v>
      </c>
    </row>
    <row r="295" spans="1:4" x14ac:dyDescent="0.2">
      <c r="A295">
        <v>5.5755751130000002</v>
      </c>
      <c r="B295">
        <v>66.856499999999997</v>
      </c>
      <c r="D295">
        <v>-9.8370000000000003E-3</v>
      </c>
    </row>
    <row r="296" spans="1:4" x14ac:dyDescent="0.2">
      <c r="A296">
        <v>5.5880701540000004</v>
      </c>
      <c r="B296">
        <v>66.687700000000007</v>
      </c>
      <c r="D296">
        <v>0.15896299999999999</v>
      </c>
    </row>
    <row r="297" spans="1:4" x14ac:dyDescent="0.2">
      <c r="A297">
        <v>5.6001541609999999</v>
      </c>
      <c r="B297">
        <v>66.313100000000006</v>
      </c>
      <c r="D297">
        <v>0.53356300000000001</v>
      </c>
    </row>
    <row r="298" spans="1:4" x14ac:dyDescent="0.2">
      <c r="A298">
        <v>5.61265707</v>
      </c>
      <c r="B298">
        <v>65.971000000000004</v>
      </c>
      <c r="D298">
        <v>0.87566299999999997</v>
      </c>
    </row>
    <row r="299" spans="1:4" x14ac:dyDescent="0.2">
      <c r="A299">
        <v>5.6247999670000004</v>
      </c>
      <c r="B299">
        <v>66.029499999999999</v>
      </c>
      <c r="D299">
        <v>0.81716299999999997</v>
      </c>
    </row>
    <row r="300" spans="1:4" x14ac:dyDescent="0.2">
      <c r="A300">
        <v>5.6412248610000004</v>
      </c>
      <c r="B300">
        <v>66.671700000000001</v>
      </c>
      <c r="D300">
        <v>0.17496300000000001</v>
      </c>
    </row>
    <row r="301" spans="1:4" x14ac:dyDescent="0.2">
      <c r="A301">
        <v>5.6534500120000004</v>
      </c>
      <c r="B301">
        <v>67.505799999999994</v>
      </c>
      <c r="D301">
        <v>-0.65913699999999997</v>
      </c>
    </row>
    <row r="302" spans="1:4" x14ac:dyDescent="0.2">
      <c r="A302">
        <v>5.6663820740000004</v>
      </c>
      <c r="B302">
        <v>67.870699999999999</v>
      </c>
      <c r="D302">
        <v>-1.0240370000000001</v>
      </c>
    </row>
    <row r="303" spans="1:4" x14ac:dyDescent="0.2">
      <c r="A303">
        <v>5.6781530379999996</v>
      </c>
      <c r="B303">
        <v>68.977699999999999</v>
      </c>
      <c r="D303">
        <v>-2.1310370000000001</v>
      </c>
    </row>
    <row r="304" spans="1:4" x14ac:dyDescent="0.2">
      <c r="A304">
        <v>5.6904880999999996</v>
      </c>
      <c r="B304">
        <v>70.6571</v>
      </c>
      <c r="D304">
        <v>-3.8104369999999999</v>
      </c>
    </row>
    <row r="305" spans="1:4" x14ac:dyDescent="0.2">
      <c r="A305">
        <v>5.7042570110000002</v>
      </c>
      <c r="B305">
        <v>70.652000000000001</v>
      </c>
      <c r="D305">
        <v>-3.8053370000000002</v>
      </c>
    </row>
    <row r="306" spans="1:4" x14ac:dyDescent="0.2">
      <c r="A306">
        <v>5.7151181700000002</v>
      </c>
      <c r="B306">
        <v>69.778199999999998</v>
      </c>
      <c r="D306">
        <v>-2.9315370000000001</v>
      </c>
    </row>
    <row r="307" spans="1:4" x14ac:dyDescent="0.2">
      <c r="A307">
        <v>5.7281551359999998</v>
      </c>
      <c r="B307">
        <v>66.700999999999993</v>
      </c>
      <c r="D307">
        <v>0.14566299999999999</v>
      </c>
    </row>
    <row r="308" spans="1:4" x14ac:dyDescent="0.2">
      <c r="A308">
        <v>5.7617242339999999</v>
      </c>
      <c r="B308">
        <v>64.991</v>
      </c>
      <c r="D308">
        <v>1.8556630000000001</v>
      </c>
    </row>
    <row r="309" spans="1:4" x14ac:dyDescent="0.2">
      <c r="A309">
        <v>5.7645659450000002</v>
      </c>
      <c r="B309">
        <v>63.1526</v>
      </c>
      <c r="D309">
        <v>3.6940629999999999</v>
      </c>
    </row>
    <row r="310" spans="1:4" x14ac:dyDescent="0.2">
      <c r="A310">
        <v>5.770059109</v>
      </c>
      <c r="B310">
        <v>61.369599999999998</v>
      </c>
      <c r="D310">
        <v>5.4770630000000002</v>
      </c>
    </row>
    <row r="311" spans="1:4" x14ac:dyDescent="0.2">
      <c r="A311">
        <v>5.7804689409999996</v>
      </c>
      <c r="B311">
        <v>59.955199999999998</v>
      </c>
      <c r="D311">
        <v>6.8914629999999999</v>
      </c>
    </row>
    <row r="312" spans="1:4" x14ac:dyDescent="0.2">
      <c r="A312">
        <v>5.7940020560000001</v>
      </c>
      <c r="B312">
        <v>58.984699999999997</v>
      </c>
      <c r="D312">
        <v>7.8619630000000003</v>
      </c>
    </row>
    <row r="313" spans="1:4" x14ac:dyDescent="0.2">
      <c r="A313">
        <v>5.8050479890000002</v>
      </c>
      <c r="B313">
        <v>58.3705</v>
      </c>
      <c r="D313">
        <v>8.4761629999999997</v>
      </c>
    </row>
    <row r="314" spans="1:4" x14ac:dyDescent="0.2">
      <c r="A314">
        <v>5.8177180289999999</v>
      </c>
      <c r="B314">
        <v>57.779699999999998</v>
      </c>
      <c r="D314">
        <v>9.0669629999999994</v>
      </c>
    </row>
    <row r="315" spans="1:4" x14ac:dyDescent="0.2">
      <c r="A315">
        <v>5.8298959730000002</v>
      </c>
      <c r="B315">
        <v>57.252600000000001</v>
      </c>
      <c r="D315">
        <v>9.5940630000000002</v>
      </c>
    </row>
    <row r="316" spans="1:4" x14ac:dyDescent="0.2">
      <c r="A316">
        <v>5.8419771190000001</v>
      </c>
      <c r="B316">
        <v>58.502499999999998</v>
      </c>
      <c r="D316">
        <v>8.344163</v>
      </c>
    </row>
    <row r="317" spans="1:4" x14ac:dyDescent="0.2">
      <c r="A317">
        <v>5.8542470929999997</v>
      </c>
      <c r="B317">
        <v>61.6858</v>
      </c>
      <c r="D317">
        <v>5.160863</v>
      </c>
    </row>
    <row r="318" spans="1:4" x14ac:dyDescent="0.2">
      <c r="A318">
        <v>5.8704318999999998</v>
      </c>
      <c r="B318">
        <v>64.012600000000006</v>
      </c>
      <c r="D318">
        <v>2.834063</v>
      </c>
    </row>
    <row r="319" spans="1:4" x14ac:dyDescent="0.2">
      <c r="A319">
        <v>5.8827629090000002</v>
      </c>
      <c r="B319">
        <v>64.9833</v>
      </c>
      <c r="D319">
        <v>1.8633630000000001</v>
      </c>
    </row>
    <row r="320" spans="1:4" x14ac:dyDescent="0.2">
      <c r="A320">
        <v>5.8951051239999996</v>
      </c>
      <c r="B320">
        <v>67.219099999999997</v>
      </c>
      <c r="D320">
        <v>-0.37243700000000002</v>
      </c>
    </row>
    <row r="321" spans="1:4" x14ac:dyDescent="0.2">
      <c r="A321">
        <v>5.9080021379999996</v>
      </c>
      <c r="B321">
        <v>68.662099999999995</v>
      </c>
      <c r="D321">
        <v>-1.815437</v>
      </c>
    </row>
    <row r="322" spans="1:4" x14ac:dyDescent="0.2">
      <c r="A322">
        <v>5.9249739650000004</v>
      </c>
      <c r="B322">
        <v>70.312200000000004</v>
      </c>
      <c r="D322">
        <v>-3.4655369999999999</v>
      </c>
    </row>
    <row r="323" spans="1:4" x14ac:dyDescent="0.2">
      <c r="A323">
        <v>5.934355021</v>
      </c>
      <c r="B323">
        <v>71.313599999999994</v>
      </c>
      <c r="D323">
        <v>-4.4669369999999997</v>
      </c>
    </row>
    <row r="324" spans="1:4" x14ac:dyDescent="0.2">
      <c r="A324">
        <v>5.9450440410000001</v>
      </c>
      <c r="B324">
        <v>71.241299999999995</v>
      </c>
      <c r="D324">
        <v>-4.3946370000000003</v>
      </c>
    </row>
    <row r="325" spans="1:4" x14ac:dyDescent="0.2">
      <c r="A325">
        <v>5.9580399990000004</v>
      </c>
      <c r="B325">
        <v>70.386499999999998</v>
      </c>
      <c r="D325">
        <v>-3.5398369999999999</v>
      </c>
    </row>
    <row r="326" spans="1:4" x14ac:dyDescent="0.2">
      <c r="A326">
        <v>5.9694130420000002</v>
      </c>
      <c r="B326">
        <v>69.275400000000005</v>
      </c>
      <c r="D326">
        <v>-2.4287369999999999</v>
      </c>
    </row>
    <row r="327" spans="1:4" x14ac:dyDescent="0.2">
      <c r="A327">
        <v>5.9850749969999999</v>
      </c>
      <c r="B327">
        <v>68.307599999999994</v>
      </c>
      <c r="D327">
        <v>-1.4609369999999999</v>
      </c>
    </row>
    <row r="328" spans="1:4" x14ac:dyDescent="0.2">
      <c r="A328">
        <v>5.9974582200000004</v>
      </c>
      <c r="B328">
        <v>67.471999999999994</v>
      </c>
      <c r="D328">
        <v>-0.62533700000000003</v>
      </c>
    </row>
    <row r="329" spans="1:4" x14ac:dyDescent="0.2">
      <c r="A329">
        <v>6.0097401140000004</v>
      </c>
      <c r="B329">
        <v>66.903199999999998</v>
      </c>
      <c r="D329">
        <v>-5.6536999999999997E-2</v>
      </c>
    </row>
    <row r="330" spans="1:4" x14ac:dyDescent="0.2">
      <c r="A330">
        <v>6.023509979</v>
      </c>
      <c r="B330">
        <v>66.563500000000005</v>
      </c>
      <c r="D330">
        <v>0.283163</v>
      </c>
    </row>
    <row r="331" spans="1:4" x14ac:dyDescent="0.2">
      <c r="A331">
        <v>6.0343978399999996</v>
      </c>
      <c r="B331">
        <v>66.483099999999993</v>
      </c>
      <c r="D331">
        <v>0.36356300000000003</v>
      </c>
    </row>
    <row r="332" spans="1:4" x14ac:dyDescent="0.2">
      <c r="A332">
        <v>6.0477430820000002</v>
      </c>
      <c r="B332">
        <v>66.7761</v>
      </c>
      <c r="D332">
        <v>7.0563000000000001E-2</v>
      </c>
    </row>
    <row r="333" spans="1:4" x14ac:dyDescent="0.2">
      <c r="A333">
        <v>6.0612132550000002</v>
      </c>
      <c r="B333">
        <v>66.741900000000001</v>
      </c>
      <c r="D333">
        <v>0.104763</v>
      </c>
    </row>
    <row r="334" spans="1:4" x14ac:dyDescent="0.2">
      <c r="A334">
        <v>6.0713050370000001</v>
      </c>
      <c r="B334">
        <v>66.019900000000007</v>
      </c>
      <c r="D334">
        <v>0.82676300000000003</v>
      </c>
    </row>
    <row r="335" spans="1:4" x14ac:dyDescent="0.2">
      <c r="A335">
        <v>6.0836069579999998</v>
      </c>
      <c r="B335">
        <v>65.125900000000001</v>
      </c>
      <c r="D335">
        <v>1.720763</v>
      </c>
    </row>
    <row r="336" spans="1:4" x14ac:dyDescent="0.2">
      <c r="A336">
        <v>6.0997779369999998</v>
      </c>
      <c r="B336">
        <v>64.102999999999994</v>
      </c>
      <c r="D336">
        <v>2.7436630000000002</v>
      </c>
    </row>
    <row r="337" spans="1:4" x14ac:dyDescent="0.2">
      <c r="A337">
        <v>6.112061024</v>
      </c>
      <c r="B337">
        <v>63.010899999999999</v>
      </c>
      <c r="D337">
        <v>3.835763</v>
      </c>
    </row>
    <row r="338" spans="1:4" x14ac:dyDescent="0.2">
      <c r="A338">
        <v>6.1244690420000003</v>
      </c>
      <c r="B338">
        <v>61.999699999999997</v>
      </c>
      <c r="D338">
        <v>4.8469629999999997</v>
      </c>
    </row>
    <row r="339" spans="1:4" x14ac:dyDescent="0.2">
      <c r="A339">
        <v>6.1366782190000002</v>
      </c>
      <c r="B339">
        <v>60.997100000000003</v>
      </c>
      <c r="D339">
        <v>5.8495629999999998</v>
      </c>
    </row>
    <row r="340" spans="1:4" x14ac:dyDescent="0.2">
      <c r="A340">
        <v>6.1493098740000001</v>
      </c>
      <c r="B340">
        <v>60.133000000000003</v>
      </c>
      <c r="D340">
        <v>6.7136630000000004</v>
      </c>
    </row>
    <row r="341" spans="1:4" x14ac:dyDescent="0.2">
      <c r="A341">
        <v>6.161703825</v>
      </c>
      <c r="B341">
        <v>60.129100000000001</v>
      </c>
      <c r="D341">
        <v>6.7175630000000002</v>
      </c>
    </row>
    <row r="342" spans="1:4" x14ac:dyDescent="0.2">
      <c r="A342">
        <v>6.1741292479999998</v>
      </c>
      <c r="B342">
        <v>60.559899999999999</v>
      </c>
      <c r="D342">
        <v>6.2867629999999997</v>
      </c>
    </row>
    <row r="343" spans="1:4" x14ac:dyDescent="0.2">
      <c r="A343">
        <v>6.1861040589999998</v>
      </c>
      <c r="B343">
        <v>61.252000000000002</v>
      </c>
      <c r="D343">
        <v>5.5946629999999997</v>
      </c>
    </row>
    <row r="344" spans="1:4" x14ac:dyDescent="0.2">
      <c r="A344">
        <v>6.1983978750000004</v>
      </c>
      <c r="B344">
        <v>62.788400000000003</v>
      </c>
      <c r="D344">
        <v>4.0582630000000002</v>
      </c>
    </row>
    <row r="345" spans="1:4" x14ac:dyDescent="0.2">
      <c r="A345">
        <v>6.2144889829999999</v>
      </c>
      <c r="B345">
        <v>65.738200000000006</v>
      </c>
      <c r="D345">
        <v>1.108463</v>
      </c>
    </row>
    <row r="346" spans="1:4" x14ac:dyDescent="0.2">
      <c r="A346">
        <v>6.2270140649999997</v>
      </c>
      <c r="B346">
        <v>70.547499999999999</v>
      </c>
      <c r="D346">
        <v>-3.7008369999999999</v>
      </c>
    </row>
    <row r="347" spans="1:4" x14ac:dyDescent="0.2">
      <c r="A347">
        <v>6.241655111</v>
      </c>
      <c r="B347">
        <v>70.7102</v>
      </c>
      <c r="D347">
        <v>-3.863537</v>
      </c>
    </row>
    <row r="348" spans="1:4" x14ac:dyDescent="0.2">
      <c r="A348">
        <v>6.2514202589999996</v>
      </c>
      <c r="B348">
        <v>69.477500000000006</v>
      </c>
      <c r="D348">
        <v>-2.6308370000000001</v>
      </c>
    </row>
    <row r="349" spans="1:4" x14ac:dyDescent="0.2">
      <c r="A349">
        <v>6.2639470099999999</v>
      </c>
      <c r="B349">
        <v>67.27</v>
      </c>
      <c r="D349">
        <v>-0.42333700000000002</v>
      </c>
    </row>
    <row r="350" spans="1:4" x14ac:dyDescent="0.2">
      <c r="A350">
        <v>6.2767310140000001</v>
      </c>
      <c r="B350">
        <v>64.892399999999995</v>
      </c>
      <c r="D350">
        <v>1.9542630000000001</v>
      </c>
    </row>
    <row r="351" spans="1:4" x14ac:dyDescent="0.2">
      <c r="A351">
        <v>6.2909932140000002</v>
      </c>
      <c r="B351">
        <v>63.0518</v>
      </c>
      <c r="D351">
        <v>3.7948629999999999</v>
      </c>
    </row>
    <row r="352" spans="1:4" x14ac:dyDescent="0.2">
      <c r="A352">
        <v>6.3006582260000004</v>
      </c>
      <c r="B352">
        <v>62.058100000000003</v>
      </c>
      <c r="D352">
        <v>4.7885629999999999</v>
      </c>
    </row>
    <row r="353" spans="1:4" x14ac:dyDescent="0.2">
      <c r="A353">
        <v>6.3139960769999997</v>
      </c>
      <c r="B353">
        <v>61.857799999999997</v>
      </c>
      <c r="D353">
        <v>4.9888630000000003</v>
      </c>
    </row>
    <row r="354" spans="1:4" x14ac:dyDescent="0.2">
      <c r="A354">
        <v>6.3252930640000002</v>
      </c>
      <c r="B354">
        <v>62.358899999999998</v>
      </c>
      <c r="D354">
        <v>4.4877630000000002</v>
      </c>
    </row>
    <row r="355" spans="1:4" x14ac:dyDescent="0.2">
      <c r="A355">
        <v>6.3414261339999998</v>
      </c>
      <c r="B355">
        <v>63.352499999999999</v>
      </c>
      <c r="D355">
        <v>3.4941629999999999</v>
      </c>
    </row>
    <row r="356" spans="1:4" x14ac:dyDescent="0.2">
      <c r="A356">
        <v>6.3538060190000003</v>
      </c>
      <c r="B356">
        <v>64.574399999999997</v>
      </c>
      <c r="D356">
        <v>2.2722630000000001</v>
      </c>
    </row>
    <row r="357" spans="1:4" x14ac:dyDescent="0.2">
      <c r="A357">
        <v>6.3663191799999996</v>
      </c>
      <c r="B357">
        <v>65.761700000000005</v>
      </c>
      <c r="D357">
        <v>1.0849629999999999</v>
      </c>
    </row>
    <row r="358" spans="1:4" x14ac:dyDescent="0.2">
      <c r="A358">
        <v>6.378408909</v>
      </c>
      <c r="B358">
        <v>66.640600000000006</v>
      </c>
      <c r="D358">
        <v>0.206063</v>
      </c>
    </row>
    <row r="359" spans="1:4" x14ac:dyDescent="0.2">
      <c r="A359">
        <v>6.3913309570000001</v>
      </c>
      <c r="B359">
        <v>67.080100000000002</v>
      </c>
      <c r="D359">
        <v>-0.23343700000000001</v>
      </c>
    </row>
    <row r="360" spans="1:4" x14ac:dyDescent="0.2">
      <c r="A360">
        <v>6.4030210969999999</v>
      </c>
      <c r="B360">
        <v>67.501800000000003</v>
      </c>
      <c r="D360">
        <v>-0.65513699999999997</v>
      </c>
    </row>
    <row r="361" spans="1:4" x14ac:dyDescent="0.2">
      <c r="A361">
        <v>6.4153070449999996</v>
      </c>
      <c r="B361">
        <v>67.685100000000006</v>
      </c>
      <c r="D361">
        <v>-0.83843699999999999</v>
      </c>
    </row>
    <row r="362" spans="1:4" x14ac:dyDescent="0.2">
      <c r="A362">
        <v>6.4276800160000001</v>
      </c>
      <c r="B362">
        <v>67.9041</v>
      </c>
      <c r="D362">
        <v>-1.057437</v>
      </c>
    </row>
    <row r="363" spans="1:4" x14ac:dyDescent="0.2">
      <c r="A363">
        <v>6.4409441950000001</v>
      </c>
      <c r="B363">
        <v>68.115200000000002</v>
      </c>
      <c r="D363">
        <v>-1.268537</v>
      </c>
    </row>
    <row r="364" spans="1:4" x14ac:dyDescent="0.2">
      <c r="A364">
        <v>6.4586191179999997</v>
      </c>
      <c r="B364">
        <v>68.248199999999997</v>
      </c>
      <c r="D364">
        <v>-1.401537</v>
      </c>
    </row>
    <row r="365" spans="1:4" x14ac:dyDescent="0.2">
      <c r="A365">
        <v>6.468458891</v>
      </c>
      <c r="B365">
        <v>68.329700000000003</v>
      </c>
      <c r="D365">
        <v>-1.4830369999999999</v>
      </c>
    </row>
    <row r="366" spans="1:4" x14ac:dyDescent="0.2">
      <c r="A366">
        <v>6.481103182</v>
      </c>
      <c r="B366">
        <v>68.438199999999995</v>
      </c>
      <c r="D366">
        <v>-1.591537</v>
      </c>
    </row>
    <row r="367" spans="1:4" x14ac:dyDescent="0.2">
      <c r="A367">
        <v>6.4936728480000001</v>
      </c>
      <c r="B367">
        <v>68.646299999999997</v>
      </c>
      <c r="D367">
        <v>-1.7996369999999999</v>
      </c>
    </row>
    <row r="368" spans="1:4" x14ac:dyDescent="0.2">
      <c r="A368">
        <v>6.506954908</v>
      </c>
      <c r="B368">
        <v>68.741699999999994</v>
      </c>
      <c r="D368">
        <v>-1.8950370000000001</v>
      </c>
    </row>
    <row r="369" spans="1:4" x14ac:dyDescent="0.2">
      <c r="A369">
        <v>6.5176079270000002</v>
      </c>
      <c r="B369">
        <v>68.690100000000001</v>
      </c>
      <c r="D369">
        <v>-1.843437</v>
      </c>
    </row>
    <row r="370" spans="1:4" x14ac:dyDescent="0.2">
      <c r="A370">
        <v>6.5299670699999997</v>
      </c>
      <c r="B370">
        <v>68.452500000000001</v>
      </c>
      <c r="D370">
        <v>-1.605837</v>
      </c>
    </row>
    <row r="371" spans="1:4" x14ac:dyDescent="0.2">
      <c r="A371">
        <v>6.5431139470000002</v>
      </c>
      <c r="B371">
        <v>68.034400000000005</v>
      </c>
      <c r="D371">
        <v>-1.187737</v>
      </c>
    </row>
    <row r="372" spans="1:4" x14ac:dyDescent="0.2">
      <c r="A372">
        <v>6.5580570700000003</v>
      </c>
      <c r="B372">
        <v>67.469700000000003</v>
      </c>
      <c r="D372">
        <v>-0.62303699999999995</v>
      </c>
    </row>
    <row r="373" spans="1:4" x14ac:dyDescent="0.2">
      <c r="A373">
        <v>6.5708260540000003</v>
      </c>
      <c r="B373">
        <v>66.241500000000002</v>
      </c>
      <c r="D373">
        <v>0.60516300000000001</v>
      </c>
    </row>
    <row r="374" spans="1:4" x14ac:dyDescent="0.2">
      <c r="A374">
        <v>6.5831239220000004</v>
      </c>
      <c r="B374">
        <v>65.649199999999993</v>
      </c>
      <c r="D374">
        <v>1.1974629999999999</v>
      </c>
    </row>
    <row r="375" spans="1:4" x14ac:dyDescent="0.2">
      <c r="A375">
        <v>6.5967290399999996</v>
      </c>
      <c r="B375">
        <v>65.055700000000002</v>
      </c>
      <c r="D375">
        <v>1.7909630000000001</v>
      </c>
    </row>
    <row r="376" spans="1:4" x14ac:dyDescent="0.2">
      <c r="A376">
        <v>6.6086461539999997</v>
      </c>
      <c r="B376">
        <v>64.475399999999993</v>
      </c>
      <c r="D376">
        <v>2.3712629999999999</v>
      </c>
    </row>
    <row r="377" spans="1:4" x14ac:dyDescent="0.2">
      <c r="A377">
        <v>6.6201660630000001</v>
      </c>
      <c r="B377">
        <v>63.8934</v>
      </c>
      <c r="D377">
        <v>2.9532630000000002</v>
      </c>
    </row>
    <row r="378" spans="1:4" x14ac:dyDescent="0.2">
      <c r="A378">
        <v>6.6325690750000001</v>
      </c>
      <c r="B378">
        <v>63.295400000000001</v>
      </c>
      <c r="D378">
        <v>3.5512630000000001</v>
      </c>
    </row>
    <row r="379" spans="1:4" x14ac:dyDescent="0.2">
      <c r="A379">
        <v>6.6450469490000001</v>
      </c>
      <c r="B379">
        <v>62.751800000000003</v>
      </c>
      <c r="D379">
        <v>4.0948630000000001</v>
      </c>
    </row>
    <row r="380" spans="1:4" x14ac:dyDescent="0.2">
      <c r="A380">
        <v>6.6578891279999999</v>
      </c>
      <c r="B380">
        <v>62.216799999999999</v>
      </c>
      <c r="D380">
        <v>4.6298630000000003</v>
      </c>
    </row>
    <row r="381" spans="1:4" x14ac:dyDescent="0.2">
      <c r="A381">
        <v>6.6693098549999998</v>
      </c>
      <c r="B381">
        <v>61.616999999999997</v>
      </c>
      <c r="D381">
        <v>5.2296630000000004</v>
      </c>
    </row>
    <row r="382" spans="1:4" x14ac:dyDescent="0.2">
      <c r="A382">
        <v>6.6855049129999999</v>
      </c>
      <c r="B382">
        <v>61.015500000000003</v>
      </c>
      <c r="D382">
        <v>5.8311630000000001</v>
      </c>
    </row>
    <row r="383" spans="1:4" x14ac:dyDescent="0.2">
      <c r="A383">
        <v>6.6985530850000004</v>
      </c>
      <c r="B383">
        <v>60.431800000000003</v>
      </c>
      <c r="D383">
        <v>6.4148630000000004</v>
      </c>
    </row>
    <row r="384" spans="1:4" x14ac:dyDescent="0.2">
      <c r="A384">
        <v>6.7109460829999996</v>
      </c>
      <c r="B384">
        <v>59.873399999999997</v>
      </c>
      <c r="D384">
        <v>6.9732630000000002</v>
      </c>
    </row>
    <row r="385" spans="1:4" x14ac:dyDescent="0.2">
      <c r="A385">
        <v>6.7229409220000003</v>
      </c>
      <c r="B385">
        <v>59.419199999999996</v>
      </c>
      <c r="D385">
        <v>7.4274630000000004</v>
      </c>
    </row>
    <row r="386" spans="1:4" x14ac:dyDescent="0.2">
      <c r="A386">
        <v>6.7360229489999996</v>
      </c>
      <c r="B386">
        <v>58.990200000000002</v>
      </c>
      <c r="D386">
        <v>7.8564629999999998</v>
      </c>
    </row>
    <row r="387" spans="1:4" x14ac:dyDescent="0.2">
      <c r="A387">
        <v>6.7470939159999999</v>
      </c>
      <c r="B387">
        <v>58.923000000000002</v>
      </c>
      <c r="D387">
        <v>7.9236630000000003</v>
      </c>
    </row>
    <row r="388" spans="1:4" x14ac:dyDescent="0.2">
      <c r="A388">
        <v>6.7596499919999999</v>
      </c>
      <c r="B388">
        <v>58.7256</v>
      </c>
      <c r="D388">
        <v>8.1210629999999995</v>
      </c>
    </row>
    <row r="389" spans="1:4" x14ac:dyDescent="0.2">
      <c r="A389">
        <v>6.7718300820000001</v>
      </c>
      <c r="B389">
        <v>58.362000000000002</v>
      </c>
      <c r="D389">
        <v>8.4846629999999994</v>
      </c>
    </row>
    <row r="390" spans="1:4" x14ac:dyDescent="0.2">
      <c r="A390">
        <v>6.784038067</v>
      </c>
      <c r="B390">
        <v>57.907200000000003</v>
      </c>
      <c r="D390">
        <v>8.9394629999999999</v>
      </c>
    </row>
    <row r="391" spans="1:4" x14ac:dyDescent="0.2">
      <c r="A391">
        <v>6.8014729020000004</v>
      </c>
      <c r="B391">
        <v>57.530999999999999</v>
      </c>
      <c r="D391">
        <v>9.3156630000000007</v>
      </c>
    </row>
    <row r="392" spans="1:4" x14ac:dyDescent="0.2">
      <c r="A392">
        <v>6.8125061990000004</v>
      </c>
      <c r="B392">
        <v>57.118899999999996</v>
      </c>
      <c r="D392">
        <v>9.7277629999999995</v>
      </c>
    </row>
    <row r="393" spans="1:4" x14ac:dyDescent="0.2">
      <c r="A393">
        <v>6.8248801229999998</v>
      </c>
      <c r="B393">
        <v>56.640599999999999</v>
      </c>
      <c r="D393">
        <v>10.206063</v>
      </c>
    </row>
    <row r="394" spans="1:4" x14ac:dyDescent="0.2">
      <c r="A394">
        <v>6.8371491430000004</v>
      </c>
      <c r="B394">
        <v>56.297600000000003</v>
      </c>
      <c r="D394">
        <v>10.549063</v>
      </c>
    </row>
    <row r="395" spans="1:4" x14ac:dyDescent="0.2">
      <c r="A395">
        <v>6.8493518829999998</v>
      </c>
      <c r="B395">
        <v>56.263100000000001</v>
      </c>
      <c r="D395">
        <v>10.583563</v>
      </c>
    </row>
    <row r="396" spans="1:4" x14ac:dyDescent="0.2">
      <c r="A396">
        <v>6.8617219919999997</v>
      </c>
      <c r="B396">
        <v>56.446399999999997</v>
      </c>
      <c r="D396">
        <v>10.400263000000001</v>
      </c>
    </row>
    <row r="397" spans="1:4" x14ac:dyDescent="0.2">
      <c r="A397">
        <v>6.8747930530000003</v>
      </c>
      <c r="B397">
        <v>56.505600000000001</v>
      </c>
      <c r="D397">
        <v>10.341063</v>
      </c>
    </row>
    <row r="398" spans="1:4" x14ac:dyDescent="0.2">
      <c r="A398">
        <v>6.8862771990000002</v>
      </c>
      <c r="B398">
        <v>55.950699999999998</v>
      </c>
      <c r="D398">
        <v>10.895963</v>
      </c>
    </row>
    <row r="399" spans="1:4" x14ac:dyDescent="0.2">
      <c r="A399">
        <v>6.898630142</v>
      </c>
      <c r="B399">
        <v>52.764499999999998</v>
      </c>
      <c r="D399">
        <v>14.082163</v>
      </c>
    </row>
    <row r="400" spans="1:4" x14ac:dyDescent="0.2">
      <c r="A400">
        <v>6.9111049180000004</v>
      </c>
      <c r="B400">
        <v>50.662500000000001</v>
      </c>
      <c r="D400">
        <v>16.184163000000002</v>
      </c>
    </row>
    <row r="401" spans="1:4" x14ac:dyDescent="0.2">
      <c r="A401">
        <v>6.929999113</v>
      </c>
      <c r="B401">
        <v>48.630400000000002</v>
      </c>
      <c r="D401">
        <v>18.216263000000001</v>
      </c>
    </row>
    <row r="402" spans="1:4" x14ac:dyDescent="0.2">
      <c r="A402">
        <v>6.9409790039999999</v>
      </c>
      <c r="B402">
        <v>47.014099999999999</v>
      </c>
      <c r="D402">
        <v>19.832563</v>
      </c>
    </row>
    <row r="403" spans="1:4" x14ac:dyDescent="0.2">
      <c r="A403">
        <v>6.9518430230000003</v>
      </c>
      <c r="B403">
        <v>46.093699999999998</v>
      </c>
      <c r="D403">
        <v>20.752963000000001</v>
      </c>
    </row>
    <row r="404" spans="1:4" x14ac:dyDescent="0.2">
      <c r="A404">
        <v>6.96424222</v>
      </c>
      <c r="B404">
        <v>45.887099999999997</v>
      </c>
      <c r="D404">
        <v>20.959562999999999</v>
      </c>
    </row>
    <row r="405" spans="1:4" x14ac:dyDescent="0.2">
      <c r="A405">
        <v>6.977161884</v>
      </c>
      <c r="B405">
        <v>46.436300000000003</v>
      </c>
      <c r="D405">
        <v>20.410363</v>
      </c>
    </row>
    <row r="406" spans="1:4" x14ac:dyDescent="0.2">
      <c r="A406">
        <v>6.9903640749999996</v>
      </c>
      <c r="B406">
        <v>47.7667</v>
      </c>
      <c r="D406">
        <v>19.079962999999999</v>
      </c>
    </row>
    <row r="407" spans="1:4" x14ac:dyDescent="0.2">
      <c r="A407">
        <v>7.0010161399999999</v>
      </c>
      <c r="B407">
        <v>49.714300000000001</v>
      </c>
      <c r="D407">
        <v>17.132363000000002</v>
      </c>
    </row>
    <row r="408" spans="1:4" x14ac:dyDescent="0.2">
      <c r="A408">
        <v>7.0134561059999996</v>
      </c>
      <c r="B408">
        <v>51.787100000000002</v>
      </c>
      <c r="D408">
        <v>15.059563000000001</v>
      </c>
    </row>
    <row r="409" spans="1:4" x14ac:dyDescent="0.2">
      <c r="A409">
        <v>7.0257148740000002</v>
      </c>
      <c r="B409">
        <v>53.597299999999997</v>
      </c>
      <c r="D409">
        <v>13.249363000000001</v>
      </c>
    </row>
    <row r="410" spans="1:4" x14ac:dyDescent="0.2">
      <c r="A410">
        <v>7.0418622490000002</v>
      </c>
      <c r="B410">
        <v>55.073900000000002</v>
      </c>
      <c r="D410">
        <v>11.772762999999999</v>
      </c>
    </row>
    <row r="411" spans="1:4" x14ac:dyDescent="0.2">
      <c r="A411">
        <v>7.0542221070000002</v>
      </c>
      <c r="B411">
        <v>56.314100000000003</v>
      </c>
      <c r="D411">
        <v>10.532563</v>
      </c>
    </row>
    <row r="412" spans="1:4" x14ac:dyDescent="0.2">
      <c r="A412">
        <v>7.0664691929999996</v>
      </c>
      <c r="B412">
        <v>57.250799999999998</v>
      </c>
      <c r="D412">
        <v>9.5958629999999996</v>
      </c>
    </row>
    <row r="413" spans="1:4" x14ac:dyDescent="0.2">
      <c r="A413">
        <v>7.0787761209999998</v>
      </c>
      <c r="B413">
        <v>58.1053</v>
      </c>
      <c r="D413">
        <v>8.7413629999999998</v>
      </c>
    </row>
    <row r="414" spans="1:4" x14ac:dyDescent="0.2">
      <c r="A414">
        <v>7.0917010310000004</v>
      </c>
      <c r="B414">
        <v>58.218000000000004</v>
      </c>
      <c r="D414">
        <v>8.6286629999999995</v>
      </c>
    </row>
    <row r="415" spans="1:4" x14ac:dyDescent="0.2">
      <c r="A415">
        <v>7.1034390930000004</v>
      </c>
      <c r="B415">
        <v>58.299799999999998</v>
      </c>
      <c r="D415">
        <v>8.5468630000000001</v>
      </c>
    </row>
    <row r="416" spans="1:4" x14ac:dyDescent="0.2">
      <c r="A416">
        <v>7.1156990530000002</v>
      </c>
      <c r="B416">
        <v>58.514499999999998</v>
      </c>
      <c r="D416">
        <v>8.3321629999999995</v>
      </c>
    </row>
    <row r="417" spans="1:4" x14ac:dyDescent="0.2">
      <c r="A417">
        <v>7.1280140879999996</v>
      </c>
      <c r="B417">
        <v>58.889299999999999</v>
      </c>
      <c r="D417">
        <v>7.957363</v>
      </c>
    </row>
    <row r="418" spans="1:4" x14ac:dyDescent="0.2">
      <c r="A418">
        <v>7.1412069799999998</v>
      </c>
      <c r="B418">
        <v>59.395899999999997</v>
      </c>
      <c r="D418">
        <v>7.4507630000000002</v>
      </c>
    </row>
    <row r="419" spans="1:4" x14ac:dyDescent="0.2">
      <c r="A419">
        <v>7.157445192</v>
      </c>
      <c r="B419">
        <v>59.943800000000003</v>
      </c>
      <c r="D419">
        <v>6.902863</v>
      </c>
    </row>
    <row r="420" spans="1:4" x14ac:dyDescent="0.2">
      <c r="A420">
        <v>7.1696519849999998</v>
      </c>
      <c r="B420">
        <v>60.543300000000002</v>
      </c>
      <c r="D420">
        <v>6.303363</v>
      </c>
    </row>
    <row r="421" spans="1:4" x14ac:dyDescent="0.2">
      <c r="A421">
        <v>7.1811540129999996</v>
      </c>
      <c r="B421">
        <v>61.1693</v>
      </c>
      <c r="D421">
        <v>5.6773629999999997</v>
      </c>
    </row>
    <row r="422" spans="1:4" x14ac:dyDescent="0.2">
      <c r="A422">
        <v>7.193596125</v>
      </c>
      <c r="B422">
        <v>61.799900000000001</v>
      </c>
      <c r="D422">
        <v>5.0467630000000003</v>
      </c>
    </row>
    <row r="423" spans="1:4" x14ac:dyDescent="0.2">
      <c r="A423">
        <v>7.206440926</v>
      </c>
      <c r="B423">
        <v>62.363399999999999</v>
      </c>
      <c r="D423">
        <v>4.483263</v>
      </c>
    </row>
    <row r="424" spans="1:4" x14ac:dyDescent="0.2">
      <c r="A424">
        <v>7.2180609699999998</v>
      </c>
      <c r="B424">
        <v>62.755299999999998</v>
      </c>
      <c r="D424">
        <v>4.0913630000000003</v>
      </c>
    </row>
    <row r="425" spans="1:4" x14ac:dyDescent="0.2">
      <c r="A425">
        <v>7.23086524</v>
      </c>
      <c r="B425">
        <v>62.977699999999999</v>
      </c>
      <c r="D425">
        <v>3.8689629999999999</v>
      </c>
    </row>
    <row r="426" spans="1:4" x14ac:dyDescent="0.2">
      <c r="A426">
        <v>7.2428002359999999</v>
      </c>
      <c r="B426">
        <v>62.878799999999998</v>
      </c>
      <c r="D426">
        <v>3.9678629999999999</v>
      </c>
    </row>
    <row r="427" spans="1:4" x14ac:dyDescent="0.2">
      <c r="A427">
        <v>7.2552280429999998</v>
      </c>
      <c r="B427">
        <v>62.590400000000002</v>
      </c>
      <c r="D427">
        <v>4.2562629999999997</v>
      </c>
    </row>
    <row r="428" spans="1:4" x14ac:dyDescent="0.2">
      <c r="A428">
        <v>7.2711899280000001</v>
      </c>
      <c r="B428">
        <v>62.264400000000002</v>
      </c>
      <c r="D428">
        <v>4.5822630000000002</v>
      </c>
    </row>
    <row r="429" spans="1:4" x14ac:dyDescent="0.2">
      <c r="A429">
        <v>7.283535004</v>
      </c>
      <c r="B429">
        <v>62.026600000000002</v>
      </c>
      <c r="D429">
        <v>4.8200630000000002</v>
      </c>
    </row>
    <row r="430" spans="1:4" x14ac:dyDescent="0.2">
      <c r="A430">
        <v>7.2960510249999997</v>
      </c>
      <c r="B430">
        <v>61.889499999999998</v>
      </c>
      <c r="D430">
        <v>4.9571630000000004</v>
      </c>
    </row>
    <row r="431" spans="1:4" x14ac:dyDescent="0.2">
      <c r="A431">
        <v>7.3088009359999999</v>
      </c>
      <c r="B431">
        <v>61.771599999999999</v>
      </c>
      <c r="D431">
        <v>5.0750630000000001</v>
      </c>
    </row>
    <row r="432" spans="1:4" x14ac:dyDescent="0.2">
      <c r="A432">
        <v>7.3204321859999997</v>
      </c>
      <c r="B432">
        <v>61.730499999999999</v>
      </c>
      <c r="D432">
        <v>5.1161630000000002</v>
      </c>
    </row>
    <row r="433" spans="1:4" x14ac:dyDescent="0.2">
      <c r="A433">
        <v>7.3336539270000003</v>
      </c>
      <c r="B433">
        <v>61.873600000000003</v>
      </c>
      <c r="D433">
        <v>4.9730629999999998</v>
      </c>
    </row>
    <row r="434" spans="1:4" x14ac:dyDescent="0.2">
      <c r="A434">
        <v>7.3466050620000001</v>
      </c>
      <c r="B434">
        <v>62.101999999999997</v>
      </c>
      <c r="D434">
        <v>4.7446630000000001</v>
      </c>
    </row>
    <row r="435" spans="1:4" x14ac:dyDescent="0.2">
      <c r="A435">
        <v>7.3580100540000002</v>
      </c>
      <c r="B435">
        <v>62.4923</v>
      </c>
      <c r="D435">
        <v>4.3543630000000002</v>
      </c>
    </row>
    <row r="436" spans="1:4" x14ac:dyDescent="0.2">
      <c r="A436">
        <v>7.369639158</v>
      </c>
      <c r="B436">
        <v>63.0837</v>
      </c>
      <c r="D436">
        <v>3.7629630000000001</v>
      </c>
    </row>
    <row r="437" spans="1:4" x14ac:dyDescent="0.2">
      <c r="A437">
        <v>7.3940401080000004</v>
      </c>
      <c r="B437">
        <v>63.840800000000002</v>
      </c>
      <c r="D437">
        <v>3.0058630000000002</v>
      </c>
    </row>
    <row r="438" spans="1:4" x14ac:dyDescent="0.2">
      <c r="A438">
        <v>7.4001679420000004</v>
      </c>
      <c r="B438">
        <v>64.647099999999995</v>
      </c>
      <c r="D438">
        <v>2.1995629999999999</v>
      </c>
    </row>
    <row r="439" spans="1:4" x14ac:dyDescent="0.2">
      <c r="A439">
        <v>7.4152669910000002</v>
      </c>
      <c r="B439">
        <v>66.231999999999999</v>
      </c>
      <c r="D439">
        <v>0.61466299999999996</v>
      </c>
    </row>
    <row r="440" spans="1:4" x14ac:dyDescent="0.2">
      <c r="A440">
        <v>7.4228711130000002</v>
      </c>
      <c r="B440">
        <v>67.101299999999995</v>
      </c>
      <c r="D440">
        <v>-0.254637</v>
      </c>
    </row>
    <row r="441" spans="1:4" x14ac:dyDescent="0.2">
      <c r="A441">
        <v>7.4351630210000001</v>
      </c>
      <c r="B441">
        <v>67.811599999999999</v>
      </c>
      <c r="D441">
        <v>-0.96493700000000004</v>
      </c>
    </row>
    <row r="442" spans="1:4" x14ac:dyDescent="0.2">
      <c r="A442">
        <v>7.4476480479999996</v>
      </c>
      <c r="B442">
        <v>68.182699999999997</v>
      </c>
      <c r="D442">
        <v>-1.3360369999999999</v>
      </c>
    </row>
    <row r="443" spans="1:4" x14ac:dyDescent="0.2">
      <c r="A443">
        <v>7.4597461220000003</v>
      </c>
      <c r="B443">
        <v>68.130700000000004</v>
      </c>
      <c r="D443">
        <v>-1.2840370000000001</v>
      </c>
    </row>
    <row r="444" spans="1:4" x14ac:dyDescent="0.2">
      <c r="A444">
        <v>7.474513054</v>
      </c>
      <c r="B444">
        <v>67.738500000000002</v>
      </c>
      <c r="D444">
        <v>-0.89183699999999999</v>
      </c>
    </row>
    <row r="445" spans="1:4" x14ac:dyDescent="0.2">
      <c r="A445">
        <v>7.4846670629999998</v>
      </c>
      <c r="B445">
        <v>67.272000000000006</v>
      </c>
      <c r="D445">
        <v>-0.42533700000000002</v>
      </c>
    </row>
    <row r="446" spans="1:4" x14ac:dyDescent="0.2">
      <c r="A446">
        <v>7.50058794</v>
      </c>
      <c r="B446">
        <v>66.891599999999997</v>
      </c>
      <c r="D446">
        <v>-4.4936999999999998E-2</v>
      </c>
    </row>
    <row r="447" spans="1:4" x14ac:dyDescent="0.2">
      <c r="A447">
        <v>7.5128781800000004</v>
      </c>
      <c r="B447">
        <v>66.712299999999999</v>
      </c>
      <c r="D447">
        <v>0.13436300000000001</v>
      </c>
    </row>
    <row r="448" spans="1:4" x14ac:dyDescent="0.2">
      <c r="A448">
        <v>7.5251691340000004</v>
      </c>
      <c r="B448">
        <v>66.756699999999995</v>
      </c>
      <c r="D448">
        <v>8.9963000000000001E-2</v>
      </c>
    </row>
    <row r="449" spans="1:4" x14ac:dyDescent="0.2">
      <c r="A449">
        <v>7.5392670629999996</v>
      </c>
      <c r="B449">
        <v>66.846599999999995</v>
      </c>
      <c r="D449" s="1">
        <v>6.3E-5</v>
      </c>
    </row>
    <row r="450" spans="1:4" x14ac:dyDescent="0.2">
      <c r="A450">
        <v>7.5498061180000002</v>
      </c>
      <c r="B450">
        <v>66.917500000000004</v>
      </c>
      <c r="D450">
        <v>-7.0836999999999997E-2</v>
      </c>
    </row>
    <row r="451" spans="1:4" x14ac:dyDescent="0.2">
      <c r="A451">
        <v>7.5630929470000003</v>
      </c>
      <c r="B451">
        <v>66.959699999999998</v>
      </c>
      <c r="D451">
        <v>-0.113037</v>
      </c>
    </row>
    <row r="452" spans="1:4" x14ac:dyDescent="0.2">
      <c r="A452">
        <v>7.5754449370000003</v>
      </c>
      <c r="B452">
        <v>66.741</v>
      </c>
      <c r="D452">
        <v>0.10566300000000001</v>
      </c>
    </row>
    <row r="453" spans="1:4" x14ac:dyDescent="0.2">
      <c r="A453">
        <v>7.587152004</v>
      </c>
      <c r="B453">
        <v>66.569000000000003</v>
      </c>
      <c r="D453">
        <v>0.27766299999999999</v>
      </c>
    </row>
    <row r="454" spans="1:4" x14ac:dyDescent="0.2">
      <c r="A454">
        <v>7.5996222500000004</v>
      </c>
      <c r="B454">
        <v>66.624399999999994</v>
      </c>
      <c r="D454">
        <v>0.22226299999999999</v>
      </c>
    </row>
    <row r="455" spans="1:4" x14ac:dyDescent="0.2">
      <c r="A455">
        <v>7.611396074</v>
      </c>
      <c r="B455">
        <v>67.092200000000005</v>
      </c>
      <c r="D455">
        <v>-0.24553700000000001</v>
      </c>
    </row>
    <row r="456" spans="1:4" x14ac:dyDescent="0.2">
      <c r="A456">
        <v>7.6275498869999998</v>
      </c>
      <c r="B456">
        <v>67.890299999999996</v>
      </c>
      <c r="D456">
        <v>-1.0436369999999999</v>
      </c>
    </row>
    <row r="457" spans="1:4" x14ac:dyDescent="0.2">
      <c r="A457">
        <v>7.6404900549999999</v>
      </c>
      <c r="B457">
        <v>68.8</v>
      </c>
      <c r="D457">
        <v>-1.9533370000000001</v>
      </c>
    </row>
    <row r="458" spans="1:4" x14ac:dyDescent="0.2">
      <c r="A458">
        <v>7.6521489620000001</v>
      </c>
      <c r="B458">
        <v>69.383200000000002</v>
      </c>
      <c r="D458">
        <v>-2.536537</v>
      </c>
    </row>
    <row r="459" spans="1:4" x14ac:dyDescent="0.2">
      <c r="A459">
        <v>7.6644480230000003</v>
      </c>
      <c r="B459">
        <v>69.369600000000005</v>
      </c>
      <c r="D459">
        <v>-2.5229370000000002</v>
      </c>
    </row>
    <row r="460" spans="1:4" x14ac:dyDescent="0.2">
      <c r="A460">
        <v>7.6767139430000002</v>
      </c>
      <c r="B460">
        <v>68.894000000000005</v>
      </c>
      <c r="D460">
        <v>-2.0473370000000002</v>
      </c>
    </row>
    <row r="461" spans="1:4" x14ac:dyDescent="0.2">
      <c r="A461">
        <v>7.689120054</v>
      </c>
      <c r="B461">
        <v>68.196799999999996</v>
      </c>
      <c r="D461">
        <v>-1.3501369999999999</v>
      </c>
    </row>
    <row r="462" spans="1:4" x14ac:dyDescent="0.2">
      <c r="A462">
        <v>7.7014141079999998</v>
      </c>
      <c r="B462">
        <v>67.569199999999995</v>
      </c>
      <c r="D462">
        <v>-0.72253699999999998</v>
      </c>
    </row>
    <row r="463" spans="1:4" x14ac:dyDescent="0.2">
      <c r="A463">
        <v>7.7137010100000003</v>
      </c>
      <c r="B463">
        <v>67.262900000000002</v>
      </c>
      <c r="D463">
        <v>-0.41623700000000002</v>
      </c>
    </row>
    <row r="464" spans="1:4" x14ac:dyDescent="0.2">
      <c r="A464">
        <v>7.7259562019999999</v>
      </c>
      <c r="B464">
        <v>67.332499999999996</v>
      </c>
      <c r="D464">
        <v>-0.48583700000000002</v>
      </c>
    </row>
    <row r="465" spans="1:4" x14ac:dyDescent="0.2">
      <c r="A465">
        <v>7.74221015</v>
      </c>
      <c r="B465">
        <v>0.86660000000000004</v>
      </c>
      <c r="D465">
        <v>65.980063000000001</v>
      </c>
    </row>
    <row r="466" spans="1:4" x14ac:dyDescent="0.2">
      <c r="A466">
        <v>7.7546899319999998</v>
      </c>
      <c r="B466">
        <v>239.6061</v>
      </c>
      <c r="D466">
        <v>-172.75943699999999</v>
      </c>
    </row>
    <row r="467" spans="1:4" x14ac:dyDescent="0.2">
      <c r="A467">
        <v>7.766834974</v>
      </c>
      <c r="B467">
        <v>67.780799999999999</v>
      </c>
      <c r="D467">
        <v>-0.934137</v>
      </c>
    </row>
    <row r="468" spans="1:4" x14ac:dyDescent="0.2">
      <c r="A468">
        <v>7.7791800499999999</v>
      </c>
      <c r="B468">
        <v>67.780799999999999</v>
      </c>
      <c r="D468">
        <v>-0.934137</v>
      </c>
    </row>
    <row r="469" spans="1:4" x14ac:dyDescent="0.2">
      <c r="A469">
        <v>7.7941269870000003</v>
      </c>
      <c r="B469">
        <v>67.901600000000002</v>
      </c>
      <c r="D469">
        <v>-1.054937</v>
      </c>
    </row>
    <row r="470" spans="1:4" x14ac:dyDescent="0.2">
      <c r="A470">
        <v>7.8042402270000002</v>
      </c>
      <c r="B470">
        <v>68.148099999999999</v>
      </c>
      <c r="D470">
        <v>-1.301437</v>
      </c>
    </row>
    <row r="471" spans="1:4" x14ac:dyDescent="0.2">
      <c r="A471">
        <v>7.8160490989999998</v>
      </c>
      <c r="B471">
        <v>68.313000000000002</v>
      </c>
      <c r="D471">
        <v>-1.466337</v>
      </c>
    </row>
    <row r="472" spans="1:4" x14ac:dyDescent="0.2">
      <c r="A472">
        <v>7.8284661770000001</v>
      </c>
      <c r="B472">
        <v>68.307100000000005</v>
      </c>
      <c r="D472">
        <v>-1.460437</v>
      </c>
    </row>
    <row r="473" spans="1:4" x14ac:dyDescent="0.2">
      <c r="A473">
        <v>7.841320992</v>
      </c>
      <c r="B473">
        <v>68.114999999999995</v>
      </c>
      <c r="D473">
        <v>-1.268337</v>
      </c>
    </row>
    <row r="474" spans="1:4" x14ac:dyDescent="0.2">
      <c r="A474">
        <v>7.8574841019999999</v>
      </c>
      <c r="B474">
        <v>67.808999999999997</v>
      </c>
      <c r="D474">
        <v>-0.962337</v>
      </c>
    </row>
    <row r="475" spans="1:4" x14ac:dyDescent="0.2">
      <c r="A475">
        <v>7.8692140579999998</v>
      </c>
      <c r="B475">
        <v>67.531700000000001</v>
      </c>
      <c r="D475">
        <v>-0.68503700000000001</v>
      </c>
    </row>
    <row r="476" spans="1:4" x14ac:dyDescent="0.2">
      <c r="A476">
        <v>7.8815228939999997</v>
      </c>
      <c r="B476">
        <v>67.347300000000004</v>
      </c>
      <c r="D476">
        <v>-0.500637</v>
      </c>
    </row>
    <row r="477" spans="1:4" x14ac:dyDescent="0.2">
      <c r="A477">
        <v>7.8939580920000001</v>
      </c>
      <c r="B477">
        <v>67.212900000000005</v>
      </c>
      <c r="D477">
        <v>-0.36623699999999998</v>
      </c>
    </row>
    <row r="478" spans="1:4" x14ac:dyDescent="0.2">
      <c r="A478">
        <v>7.9062631129999996</v>
      </c>
      <c r="B478">
        <v>67.068600000000004</v>
      </c>
      <c r="D478">
        <v>-0.221937</v>
      </c>
    </row>
    <row r="479" spans="1:4" x14ac:dyDescent="0.2">
      <c r="A479">
        <v>7.9189710619999998</v>
      </c>
      <c r="B479">
        <v>66.244399999999999</v>
      </c>
      <c r="D479">
        <v>0.60226299999999999</v>
      </c>
    </row>
    <row r="480" spans="1:4" x14ac:dyDescent="0.2">
      <c r="A480">
        <v>7.9307861329999998</v>
      </c>
      <c r="B480">
        <v>65.717799999999997</v>
      </c>
      <c r="D480">
        <v>1.1288629999999999</v>
      </c>
    </row>
    <row r="481" spans="1:4" x14ac:dyDescent="0.2">
      <c r="A481">
        <v>7.9456582070000001</v>
      </c>
      <c r="B481">
        <v>65.218900000000005</v>
      </c>
      <c r="D481">
        <v>1.6277630000000001</v>
      </c>
    </row>
    <row r="482" spans="1:4" x14ac:dyDescent="0.2">
      <c r="A482">
        <v>7.9564380650000004</v>
      </c>
      <c r="B482">
        <v>64.816999999999993</v>
      </c>
      <c r="D482">
        <v>2.0296630000000002</v>
      </c>
    </row>
    <row r="483" spans="1:4" x14ac:dyDescent="0.2">
      <c r="A483">
        <v>7.9718980789999998</v>
      </c>
      <c r="B483">
        <v>64.449200000000005</v>
      </c>
      <c r="D483">
        <v>2.3974630000000001</v>
      </c>
    </row>
    <row r="484" spans="1:4" x14ac:dyDescent="0.2">
      <c r="A484">
        <v>7.9838919639999997</v>
      </c>
      <c r="B484">
        <v>64.200400000000002</v>
      </c>
      <c r="D484">
        <v>2.6462629999999998</v>
      </c>
    </row>
    <row r="485" spans="1:4" x14ac:dyDescent="0.2">
      <c r="A485">
        <v>7.9962589739999999</v>
      </c>
      <c r="B485">
        <v>64.191500000000005</v>
      </c>
      <c r="D485">
        <v>2.6551629999999999</v>
      </c>
    </row>
    <row r="486" spans="1:4" x14ac:dyDescent="0.2">
      <c r="A486">
        <v>8.0086851120000002</v>
      </c>
      <c r="B486">
        <v>64.352400000000003</v>
      </c>
      <c r="D486">
        <v>2.4942630000000001</v>
      </c>
    </row>
    <row r="487" spans="1:4" x14ac:dyDescent="0.2">
      <c r="A487">
        <v>8.0212132930000006</v>
      </c>
      <c r="B487">
        <v>64.632999999999996</v>
      </c>
      <c r="D487">
        <v>2.2136629999999999</v>
      </c>
    </row>
    <row r="488" spans="1:4" x14ac:dyDescent="0.2">
      <c r="A488">
        <v>8.0335011479999991</v>
      </c>
      <c r="B488">
        <v>65.040300000000002</v>
      </c>
      <c r="D488">
        <v>1.8063629999999999</v>
      </c>
    </row>
    <row r="489" spans="1:4" x14ac:dyDescent="0.2">
      <c r="A489">
        <v>8.0455729960000006</v>
      </c>
      <c r="B489">
        <v>65.4191</v>
      </c>
      <c r="D489">
        <v>1.4275629999999999</v>
      </c>
    </row>
    <row r="490" spans="1:4" x14ac:dyDescent="0.2">
      <c r="A490">
        <v>8.0577819349999995</v>
      </c>
      <c r="B490">
        <v>65.772099999999995</v>
      </c>
      <c r="D490">
        <v>1.0745629999999999</v>
      </c>
    </row>
    <row r="491" spans="1:4" x14ac:dyDescent="0.2">
      <c r="A491">
        <v>8.0700390340000006</v>
      </c>
      <c r="B491">
        <v>66.079400000000007</v>
      </c>
      <c r="D491">
        <v>0.76726300000000003</v>
      </c>
    </row>
    <row r="492" spans="1:4" x14ac:dyDescent="0.2">
      <c r="A492">
        <v>8.088021994</v>
      </c>
      <c r="B492">
        <v>66.150700000000001</v>
      </c>
      <c r="D492">
        <v>0.695963</v>
      </c>
    </row>
    <row r="493" spans="1:4" x14ac:dyDescent="0.2">
      <c r="A493">
        <v>8.0985469820000002</v>
      </c>
      <c r="B493">
        <v>65.868300000000005</v>
      </c>
      <c r="D493">
        <v>0.97836299999999998</v>
      </c>
    </row>
    <row r="494" spans="1:4" x14ac:dyDescent="0.2">
      <c r="A494">
        <v>8.1117339130000001</v>
      </c>
      <c r="B494">
        <v>65.613900000000001</v>
      </c>
      <c r="D494">
        <v>1.2327630000000001</v>
      </c>
    </row>
    <row r="495" spans="1:4" x14ac:dyDescent="0.2">
      <c r="A495">
        <v>8.1231689449999998</v>
      </c>
      <c r="B495">
        <v>65.398499999999999</v>
      </c>
      <c r="D495">
        <v>1.4481630000000001</v>
      </c>
    </row>
    <row r="496" spans="1:4" x14ac:dyDescent="0.2">
      <c r="A496">
        <v>8.1354880329999997</v>
      </c>
      <c r="B496">
        <v>65.114900000000006</v>
      </c>
      <c r="D496">
        <v>1.7317629999999999</v>
      </c>
    </row>
    <row r="497" spans="1:4" x14ac:dyDescent="0.2">
      <c r="A497">
        <v>8.1478431219999994</v>
      </c>
      <c r="B497">
        <v>64.855800000000002</v>
      </c>
      <c r="D497">
        <v>1.990863</v>
      </c>
    </row>
    <row r="498" spans="1:4" x14ac:dyDescent="0.2">
      <c r="A498">
        <v>8.1601982119999992</v>
      </c>
      <c r="B498">
        <v>64.784099999999995</v>
      </c>
      <c r="D498">
        <v>2.0625629999999999</v>
      </c>
    </row>
    <row r="499" spans="1:4" x14ac:dyDescent="0.2">
      <c r="A499">
        <v>8.1725711820000004</v>
      </c>
      <c r="B499">
        <v>65.036199999999994</v>
      </c>
      <c r="D499">
        <v>1.8104629999999999</v>
      </c>
    </row>
    <row r="500" spans="1:4" x14ac:dyDescent="0.2">
      <c r="A500">
        <v>8.1853868960000007</v>
      </c>
      <c r="B500">
        <v>65.528999999999996</v>
      </c>
      <c r="D500">
        <v>1.317663</v>
      </c>
    </row>
    <row r="501" spans="1:4" x14ac:dyDescent="0.2">
      <c r="A501">
        <v>8.2010910510000006</v>
      </c>
      <c r="B501">
        <v>66.046000000000006</v>
      </c>
      <c r="D501">
        <v>0.80066300000000001</v>
      </c>
    </row>
    <row r="502" spans="1:4" x14ac:dyDescent="0.2">
      <c r="A502">
        <v>8.2151210310000007</v>
      </c>
      <c r="B502">
        <v>66.382999999999996</v>
      </c>
      <c r="D502">
        <v>0.46366299999999999</v>
      </c>
    </row>
    <row r="503" spans="1:4" x14ac:dyDescent="0.2">
      <c r="A503">
        <v>8.2255501750000004</v>
      </c>
      <c r="B503">
        <v>66.598699999999994</v>
      </c>
      <c r="D503">
        <v>0.24796299999999999</v>
      </c>
    </row>
    <row r="504" spans="1:4" x14ac:dyDescent="0.2">
      <c r="A504">
        <v>8.2382090090000002</v>
      </c>
      <c r="B504">
        <v>66.797300000000007</v>
      </c>
      <c r="D504">
        <v>4.9362999999999997E-2</v>
      </c>
    </row>
    <row r="505" spans="1:4" x14ac:dyDescent="0.2">
      <c r="A505">
        <v>8.2504320139999994</v>
      </c>
      <c r="B505">
        <v>67.597999999999999</v>
      </c>
      <c r="D505">
        <v>-0.75133700000000003</v>
      </c>
    </row>
    <row r="506" spans="1:4" x14ac:dyDescent="0.2">
      <c r="A506">
        <v>8.2632079120000004</v>
      </c>
      <c r="B506">
        <v>67.996099999999998</v>
      </c>
      <c r="D506">
        <v>-1.149437</v>
      </c>
    </row>
    <row r="507" spans="1:4" x14ac:dyDescent="0.2">
      <c r="A507">
        <v>8.2750141619999997</v>
      </c>
      <c r="B507">
        <v>68.337299999999999</v>
      </c>
      <c r="D507">
        <v>-1.490637</v>
      </c>
    </row>
    <row r="508" spans="1:4" x14ac:dyDescent="0.2">
      <c r="A508">
        <v>8.2871179579999996</v>
      </c>
      <c r="B508">
        <v>68.538899999999998</v>
      </c>
      <c r="D508">
        <v>-1.692237</v>
      </c>
    </row>
    <row r="509" spans="1:4" x14ac:dyDescent="0.2">
      <c r="A509">
        <v>8.2994029519999994</v>
      </c>
      <c r="B509">
        <v>68.599199999999996</v>
      </c>
      <c r="D509">
        <v>-1.752537</v>
      </c>
    </row>
    <row r="510" spans="1:4" x14ac:dyDescent="0.2">
      <c r="A510">
        <v>8.3123750689999998</v>
      </c>
      <c r="B510">
        <v>68.341399999999993</v>
      </c>
      <c r="D510">
        <v>-1.494737</v>
      </c>
    </row>
    <row r="511" spans="1:4" x14ac:dyDescent="0.2">
      <c r="A511">
        <v>8.32811594</v>
      </c>
      <c r="B511">
        <v>67.895099999999999</v>
      </c>
      <c r="D511">
        <v>-1.0484370000000001</v>
      </c>
    </row>
    <row r="512" spans="1:4" x14ac:dyDescent="0.2">
      <c r="A512">
        <v>8.3433120249999995</v>
      </c>
      <c r="B512">
        <v>67.411900000000003</v>
      </c>
      <c r="D512">
        <v>-0.56523699999999999</v>
      </c>
    </row>
    <row r="513" spans="1:4" x14ac:dyDescent="0.2">
      <c r="A513">
        <v>8.3526299000000002</v>
      </c>
      <c r="B513">
        <v>66.881799999999998</v>
      </c>
      <c r="D513">
        <v>-3.5137000000000002E-2</v>
      </c>
    </row>
    <row r="514" spans="1:4" x14ac:dyDescent="0.2">
      <c r="A514">
        <v>8.3649110790000005</v>
      </c>
      <c r="B514">
        <v>66.410200000000003</v>
      </c>
      <c r="D514">
        <v>0.43646299999999999</v>
      </c>
    </row>
    <row r="515" spans="1:4" x14ac:dyDescent="0.2">
      <c r="A515">
        <v>8.3771769999999997</v>
      </c>
      <c r="B515">
        <v>66.180400000000006</v>
      </c>
      <c r="D515">
        <v>0.66626300000000005</v>
      </c>
    </row>
    <row r="516" spans="1:4" x14ac:dyDescent="0.2">
      <c r="A516">
        <v>8.3899011609999992</v>
      </c>
      <c r="B516">
        <v>66.258399999999995</v>
      </c>
      <c r="D516">
        <v>0.58826299999999998</v>
      </c>
    </row>
    <row r="517" spans="1:4" x14ac:dyDescent="0.2">
      <c r="A517">
        <v>8.4018371110000007</v>
      </c>
      <c r="B517">
        <v>66.523499999999999</v>
      </c>
      <c r="D517">
        <v>0.32316299999999998</v>
      </c>
    </row>
    <row r="518" spans="1:4" x14ac:dyDescent="0.2">
      <c r="A518">
        <v>8.4140400890000002</v>
      </c>
      <c r="B518">
        <v>66.594700000000003</v>
      </c>
      <c r="D518">
        <v>0.25196299999999999</v>
      </c>
    </row>
    <row r="519" spans="1:4" x14ac:dyDescent="0.2">
      <c r="A519">
        <v>8.4381601810000006</v>
      </c>
      <c r="B519">
        <v>66.465699999999998</v>
      </c>
      <c r="D519">
        <v>0.380963</v>
      </c>
    </row>
    <row r="520" spans="1:4" x14ac:dyDescent="0.2">
      <c r="A520">
        <v>8.4432630540000009</v>
      </c>
      <c r="B520">
        <v>66.4148</v>
      </c>
      <c r="D520">
        <v>0.431863</v>
      </c>
    </row>
    <row r="521" spans="1:4" x14ac:dyDescent="0.2">
      <c r="A521">
        <v>8.4586670399999999</v>
      </c>
      <c r="B521">
        <v>66.560699999999997</v>
      </c>
      <c r="D521">
        <v>0.28596300000000002</v>
      </c>
    </row>
    <row r="522" spans="1:4" x14ac:dyDescent="0.2">
      <c r="A522">
        <v>8.4686551090000002</v>
      </c>
      <c r="B522">
        <v>66.875799999999998</v>
      </c>
      <c r="D522">
        <v>-2.9137E-2</v>
      </c>
    </row>
    <row r="523" spans="1:4" x14ac:dyDescent="0.2">
      <c r="A523">
        <v>8.480264902</v>
      </c>
      <c r="B523">
        <v>67.174499999999995</v>
      </c>
      <c r="D523">
        <v>-0.32783699999999999</v>
      </c>
    </row>
    <row r="524" spans="1:4" x14ac:dyDescent="0.2">
      <c r="A524">
        <v>8.4943699840000004</v>
      </c>
      <c r="B524">
        <v>67.363600000000005</v>
      </c>
      <c r="D524">
        <v>-0.51693699999999998</v>
      </c>
    </row>
    <row r="525" spans="1:4" x14ac:dyDescent="0.2">
      <c r="A525">
        <v>8.5042569639999996</v>
      </c>
      <c r="B525">
        <v>67.377099999999999</v>
      </c>
      <c r="D525">
        <v>-0.53043700000000005</v>
      </c>
    </row>
    <row r="526" spans="1:4" x14ac:dyDescent="0.2">
      <c r="A526">
        <v>8.5177268979999994</v>
      </c>
      <c r="B526">
        <v>67.248199999999997</v>
      </c>
      <c r="D526">
        <v>-0.40153699999999998</v>
      </c>
    </row>
    <row r="527" spans="1:4" x14ac:dyDescent="0.2">
      <c r="A527">
        <v>8.5302169320000001</v>
      </c>
      <c r="B527">
        <v>67.025199999999998</v>
      </c>
      <c r="D527">
        <v>-0.178537</v>
      </c>
    </row>
    <row r="528" spans="1:4" x14ac:dyDescent="0.2">
      <c r="A528">
        <v>8.5416901109999994</v>
      </c>
      <c r="B528">
        <v>66.795500000000004</v>
      </c>
      <c r="D528">
        <v>5.1163E-2</v>
      </c>
    </row>
    <row r="529" spans="1:4" x14ac:dyDescent="0.2">
      <c r="A529">
        <v>8.5574681760000004</v>
      </c>
      <c r="B529">
        <v>66.650899999999993</v>
      </c>
      <c r="D529">
        <v>0.19576299999999999</v>
      </c>
    </row>
    <row r="530" spans="1:4" x14ac:dyDescent="0.2">
      <c r="A530">
        <v>8.5695931909999992</v>
      </c>
      <c r="B530">
        <v>66.515600000000006</v>
      </c>
      <c r="D530">
        <v>0.331063</v>
      </c>
    </row>
    <row r="531" spans="1:4" x14ac:dyDescent="0.2">
      <c r="A531">
        <v>8.5818920139999992</v>
      </c>
      <c r="B531">
        <v>66.417699999999996</v>
      </c>
      <c r="D531">
        <v>0.42896299999999998</v>
      </c>
    </row>
    <row r="532" spans="1:4" x14ac:dyDescent="0.2">
      <c r="A532">
        <v>8.5942819119999996</v>
      </c>
      <c r="B532">
        <v>66.089299999999994</v>
      </c>
      <c r="D532">
        <v>0.75736300000000001</v>
      </c>
    </row>
    <row r="533" spans="1:4" x14ac:dyDescent="0.2">
      <c r="A533">
        <v>8.6065509319999993</v>
      </c>
      <c r="B533">
        <v>65.837199999999996</v>
      </c>
      <c r="D533">
        <v>1.009463</v>
      </c>
    </row>
    <row r="534" spans="1:4" x14ac:dyDescent="0.2">
      <c r="A534">
        <v>8.6188452239999993</v>
      </c>
      <c r="B534">
        <v>65.627600000000001</v>
      </c>
      <c r="D534">
        <v>1.219063</v>
      </c>
    </row>
    <row r="535" spans="1:4" x14ac:dyDescent="0.2">
      <c r="A535">
        <v>8.631301165</v>
      </c>
      <c r="B535">
        <v>65.554100000000005</v>
      </c>
      <c r="D535">
        <v>1.2925629999999999</v>
      </c>
    </row>
    <row r="536" spans="1:4" x14ac:dyDescent="0.2">
      <c r="A536">
        <v>8.6435110569999996</v>
      </c>
      <c r="B536">
        <v>65.6751</v>
      </c>
      <c r="D536">
        <v>1.1715629999999999</v>
      </c>
    </row>
    <row r="537" spans="1:4" x14ac:dyDescent="0.2">
      <c r="A537">
        <v>8.6557540890000002</v>
      </c>
      <c r="B537">
        <v>65.937100000000001</v>
      </c>
      <c r="D537">
        <v>0.90956300000000001</v>
      </c>
    </row>
    <row r="538" spans="1:4" x14ac:dyDescent="0.2">
      <c r="A538">
        <v>8.6742730140000006</v>
      </c>
      <c r="B538">
        <v>66.170299999999997</v>
      </c>
      <c r="D538">
        <v>0.67636300000000005</v>
      </c>
    </row>
    <row r="539" spans="1:4" x14ac:dyDescent="0.2">
      <c r="A539">
        <v>8.6846508979999992</v>
      </c>
      <c r="B539">
        <v>66.214500000000001</v>
      </c>
      <c r="D539">
        <v>0.63216300000000003</v>
      </c>
    </row>
    <row r="540" spans="1:4" x14ac:dyDescent="0.2">
      <c r="A540">
        <v>8.7004139420000008</v>
      </c>
      <c r="B540">
        <v>66.083799999999997</v>
      </c>
      <c r="D540">
        <v>0.76286299999999996</v>
      </c>
    </row>
    <row r="541" spans="1:4" x14ac:dyDescent="0.2">
      <c r="A541">
        <v>8.7098050120000003</v>
      </c>
      <c r="B541">
        <v>65.900800000000004</v>
      </c>
      <c r="D541">
        <v>0.94586300000000001</v>
      </c>
    </row>
    <row r="542" spans="1:4" x14ac:dyDescent="0.2">
      <c r="A542">
        <v>8.7254419330000008</v>
      </c>
      <c r="B542">
        <v>65.750200000000007</v>
      </c>
      <c r="D542">
        <v>1.096463</v>
      </c>
    </row>
    <row r="543" spans="1:4" x14ac:dyDescent="0.2">
      <c r="A543">
        <v>8.7349061970000008</v>
      </c>
      <c r="B543">
        <v>65.680599999999998</v>
      </c>
      <c r="D543">
        <v>1.1660630000000001</v>
      </c>
    </row>
    <row r="544" spans="1:4" x14ac:dyDescent="0.2">
      <c r="A544">
        <v>8.7462708950000003</v>
      </c>
      <c r="B544">
        <v>65.7577</v>
      </c>
      <c r="D544">
        <v>1.0889629999999999</v>
      </c>
    </row>
    <row r="545" spans="1:4" x14ac:dyDescent="0.2">
      <c r="A545">
        <v>8.7584810260000001</v>
      </c>
      <c r="B545">
        <v>66.242199999999997</v>
      </c>
      <c r="D545">
        <v>0.60446299999999997</v>
      </c>
    </row>
    <row r="546" spans="1:4" x14ac:dyDescent="0.2">
      <c r="A546">
        <v>8.7708010670000007</v>
      </c>
      <c r="B546">
        <v>66.548400000000001</v>
      </c>
      <c r="D546">
        <v>0.298263</v>
      </c>
    </row>
    <row r="547" spans="1:4" x14ac:dyDescent="0.2">
      <c r="A547">
        <v>8.7866420749999996</v>
      </c>
      <c r="B547">
        <v>66.942400000000006</v>
      </c>
      <c r="D547">
        <v>-9.5737000000000003E-2</v>
      </c>
    </row>
    <row r="548" spans="1:4" x14ac:dyDescent="0.2">
      <c r="A548">
        <v>8.7993059159999998</v>
      </c>
      <c r="B548">
        <v>67.436599999999999</v>
      </c>
      <c r="D548">
        <v>-0.58993700000000004</v>
      </c>
    </row>
    <row r="549" spans="1:4" x14ac:dyDescent="0.2">
      <c r="A549">
        <v>8.8123340609999996</v>
      </c>
      <c r="B549">
        <v>67.992500000000007</v>
      </c>
      <c r="D549">
        <v>-1.145837</v>
      </c>
    </row>
    <row r="550" spans="1:4" x14ac:dyDescent="0.2">
      <c r="A550">
        <v>8.8270070549999993</v>
      </c>
      <c r="B550">
        <v>68.454999999999998</v>
      </c>
      <c r="D550">
        <v>-1.6083369999999999</v>
      </c>
    </row>
    <row r="551" spans="1:4" x14ac:dyDescent="0.2">
      <c r="A551">
        <v>8.8449959749999998</v>
      </c>
      <c r="B551">
        <v>68.607900000000001</v>
      </c>
      <c r="D551">
        <v>-1.7612369999999999</v>
      </c>
    </row>
    <row r="552" spans="1:4" x14ac:dyDescent="0.2">
      <c r="A552">
        <v>8.8496019839999995</v>
      </c>
      <c r="B552">
        <v>68.407799999999995</v>
      </c>
      <c r="D552">
        <v>-1.561137</v>
      </c>
    </row>
    <row r="553" spans="1:4" x14ac:dyDescent="0.2">
      <c r="A553">
        <v>8.8630030160000004</v>
      </c>
      <c r="B553">
        <v>68.001900000000006</v>
      </c>
      <c r="D553">
        <v>-1.1552370000000001</v>
      </c>
    </row>
    <row r="554" spans="1:4" x14ac:dyDescent="0.2">
      <c r="A554">
        <v>8.8773310179999996</v>
      </c>
      <c r="B554">
        <v>67.552099999999996</v>
      </c>
      <c r="D554">
        <v>-0.70543699999999998</v>
      </c>
    </row>
    <row r="555" spans="1:4" x14ac:dyDescent="0.2">
      <c r="A555">
        <v>8.8922669889999995</v>
      </c>
      <c r="B555">
        <v>67.043400000000005</v>
      </c>
      <c r="D555">
        <v>-0.196737</v>
      </c>
    </row>
    <row r="556" spans="1:4" x14ac:dyDescent="0.2">
      <c r="A556">
        <v>8.9023230079999998</v>
      </c>
      <c r="B556">
        <v>66.4773</v>
      </c>
      <c r="D556">
        <v>0.369363</v>
      </c>
    </row>
    <row r="557" spans="1:4" x14ac:dyDescent="0.2">
      <c r="A557">
        <v>8.9136292929999996</v>
      </c>
      <c r="B557">
        <v>65.868200000000002</v>
      </c>
      <c r="D557">
        <v>0.97846299999999997</v>
      </c>
    </row>
    <row r="558" spans="1:4" x14ac:dyDescent="0.2">
      <c r="A558">
        <v>8.9262781140000005</v>
      </c>
      <c r="B558">
        <v>65.258799999999994</v>
      </c>
      <c r="D558">
        <v>1.587863</v>
      </c>
    </row>
    <row r="559" spans="1:4" x14ac:dyDescent="0.2">
      <c r="A559">
        <v>8.9382760520000009</v>
      </c>
      <c r="B559">
        <v>65.458100000000002</v>
      </c>
      <c r="D559">
        <v>1.388563</v>
      </c>
    </row>
    <row r="560" spans="1:4" x14ac:dyDescent="0.2">
      <c r="A560">
        <v>8.9505290990000006</v>
      </c>
      <c r="B560">
        <v>65.863399999999999</v>
      </c>
      <c r="D560">
        <v>0.983263</v>
      </c>
    </row>
    <row r="561" spans="1:4" x14ac:dyDescent="0.2">
      <c r="A561">
        <v>8.9628410340000002</v>
      </c>
      <c r="B561">
        <v>66.295199999999994</v>
      </c>
      <c r="D561">
        <v>0.55146300000000004</v>
      </c>
    </row>
    <row r="562" spans="1:4" x14ac:dyDescent="0.2">
      <c r="A562">
        <v>8.9753289219999992</v>
      </c>
      <c r="B562">
        <v>66.558899999999994</v>
      </c>
      <c r="D562">
        <v>0.28776299999999999</v>
      </c>
    </row>
    <row r="563" spans="1:4" x14ac:dyDescent="0.2">
      <c r="A563">
        <v>8.9874989989999996</v>
      </c>
      <c r="B563">
        <v>66.641300000000001</v>
      </c>
      <c r="D563">
        <v>0.20536299999999999</v>
      </c>
    </row>
    <row r="564" spans="1:4" x14ac:dyDescent="0.2">
      <c r="A564">
        <v>8.9996972080000006</v>
      </c>
      <c r="B564">
        <v>66.610200000000006</v>
      </c>
      <c r="D564">
        <v>0.23646300000000001</v>
      </c>
    </row>
    <row r="565" spans="1:4" x14ac:dyDescent="0.2">
      <c r="A565">
        <v>9.0121631620000002</v>
      </c>
      <c r="B565">
        <v>66.592100000000002</v>
      </c>
      <c r="D565">
        <v>0.25456299999999998</v>
      </c>
    </row>
    <row r="566" spans="1:4" x14ac:dyDescent="0.2">
      <c r="A566">
        <v>9.0282590389999999</v>
      </c>
      <c r="B566">
        <v>66.660200000000003</v>
      </c>
      <c r="D566">
        <v>0.18646299999999999</v>
      </c>
    </row>
    <row r="567" spans="1:4" x14ac:dyDescent="0.2">
      <c r="A567">
        <v>9.0468678469999997</v>
      </c>
      <c r="B567">
        <v>66.888499999999993</v>
      </c>
      <c r="D567">
        <v>-4.1836999999999999E-2</v>
      </c>
    </row>
    <row r="568" spans="1:4" x14ac:dyDescent="0.2">
      <c r="A568">
        <v>9.0529000760000002</v>
      </c>
      <c r="B568">
        <v>67.235100000000003</v>
      </c>
      <c r="D568">
        <v>-0.38843699999999998</v>
      </c>
    </row>
    <row r="569" spans="1:4" x14ac:dyDescent="0.2">
      <c r="A569">
        <v>9.0667691230000003</v>
      </c>
      <c r="B569">
        <v>67.831999999999994</v>
      </c>
      <c r="D569">
        <v>-0.98533700000000002</v>
      </c>
    </row>
    <row r="570" spans="1:4" x14ac:dyDescent="0.2">
      <c r="A570">
        <v>9.0784571169999992</v>
      </c>
      <c r="B570">
        <v>68.558899999999994</v>
      </c>
      <c r="D570">
        <v>-1.712237</v>
      </c>
    </row>
    <row r="571" spans="1:4" x14ac:dyDescent="0.2">
      <c r="A571">
        <v>9.0904650690000004</v>
      </c>
      <c r="B571">
        <v>69.525700000000001</v>
      </c>
      <c r="D571">
        <v>-2.6790370000000001</v>
      </c>
    </row>
    <row r="572" spans="1:4" x14ac:dyDescent="0.2">
      <c r="A572">
        <v>9.102147102</v>
      </c>
      <c r="B572">
        <v>69.349000000000004</v>
      </c>
      <c r="D572">
        <v>-2.5023369999999998</v>
      </c>
    </row>
    <row r="573" spans="1:4" x14ac:dyDescent="0.2">
      <c r="A573">
        <v>9.1166219710000007</v>
      </c>
      <c r="B573">
        <v>68.812200000000004</v>
      </c>
      <c r="D573">
        <v>-1.9655370000000001</v>
      </c>
    </row>
    <row r="574" spans="1:4" x14ac:dyDescent="0.2">
      <c r="A574">
        <v>9.1266920569999996</v>
      </c>
      <c r="B574">
        <v>68.143699999999995</v>
      </c>
      <c r="D574">
        <v>-1.297037</v>
      </c>
    </row>
    <row r="575" spans="1:4" x14ac:dyDescent="0.2">
      <c r="A575">
        <v>9.1430718899999999</v>
      </c>
      <c r="B575">
        <v>67.561599999999999</v>
      </c>
      <c r="D575">
        <v>-0.71493700000000004</v>
      </c>
    </row>
    <row r="576" spans="1:4" x14ac:dyDescent="0.2">
      <c r="A576">
        <v>9.1553280350000001</v>
      </c>
      <c r="B576">
        <v>67.118300000000005</v>
      </c>
      <c r="D576">
        <v>-0.27163700000000002</v>
      </c>
    </row>
    <row r="577" spans="1:4" x14ac:dyDescent="0.2">
      <c r="A577">
        <v>9.1744282249999998</v>
      </c>
      <c r="B577">
        <v>66.773300000000006</v>
      </c>
      <c r="D577">
        <v>7.3362999999999998E-2</v>
      </c>
    </row>
    <row r="578" spans="1:4" x14ac:dyDescent="0.2">
      <c r="A578">
        <v>9.1832849979999995</v>
      </c>
      <c r="B578">
        <v>66.574600000000004</v>
      </c>
      <c r="D578">
        <v>0.272063</v>
      </c>
    </row>
    <row r="579" spans="1:4" x14ac:dyDescent="0.2">
      <c r="A579">
        <v>9.1931200030000007</v>
      </c>
      <c r="B579">
        <v>66.55</v>
      </c>
      <c r="D579">
        <v>0.29666300000000001</v>
      </c>
    </row>
    <row r="580" spans="1:4" x14ac:dyDescent="0.2">
      <c r="A580">
        <v>9.2045540809999995</v>
      </c>
      <c r="B580">
        <v>66.767300000000006</v>
      </c>
      <c r="D580">
        <v>7.9363000000000003E-2</v>
      </c>
    </row>
    <row r="581" spans="1:4" x14ac:dyDescent="0.2">
      <c r="A581">
        <v>9.217166185</v>
      </c>
      <c r="B581">
        <v>67.125200000000007</v>
      </c>
      <c r="D581">
        <v>-0.27853699999999998</v>
      </c>
    </row>
    <row r="582" spans="1:4" x14ac:dyDescent="0.2">
      <c r="A582">
        <v>9.2290632719999994</v>
      </c>
      <c r="B582">
        <v>67.524199999999993</v>
      </c>
      <c r="D582">
        <v>-0.67753699999999994</v>
      </c>
    </row>
    <row r="583" spans="1:4" x14ac:dyDescent="0.2">
      <c r="A583">
        <v>9.2414100169999998</v>
      </c>
      <c r="B583">
        <v>67.912099999999995</v>
      </c>
      <c r="D583">
        <v>-1.065437</v>
      </c>
    </row>
    <row r="584" spans="1:4" x14ac:dyDescent="0.2">
      <c r="A584">
        <v>9.2579350470000001</v>
      </c>
      <c r="B584">
        <v>68.148099999999999</v>
      </c>
      <c r="D584">
        <v>-1.301437</v>
      </c>
    </row>
    <row r="585" spans="1:4" x14ac:dyDescent="0.2">
      <c r="A585">
        <v>9.2699608799999993</v>
      </c>
      <c r="B585">
        <v>68.163600000000002</v>
      </c>
      <c r="D585">
        <v>-1.316937</v>
      </c>
    </row>
    <row r="586" spans="1:4" x14ac:dyDescent="0.2">
      <c r="A586">
        <v>9.2822761539999998</v>
      </c>
      <c r="B586">
        <v>67.954599999999999</v>
      </c>
      <c r="D586">
        <v>-1.1079369999999999</v>
      </c>
    </row>
    <row r="587" spans="1:4" x14ac:dyDescent="0.2">
      <c r="A587">
        <v>9.2945919040000007</v>
      </c>
      <c r="B587">
        <v>67.663200000000003</v>
      </c>
      <c r="D587">
        <v>-0.81653699999999996</v>
      </c>
    </row>
    <row r="588" spans="1:4" x14ac:dyDescent="0.2">
      <c r="A588">
        <v>9.3069679740000009</v>
      </c>
      <c r="B588">
        <v>67.378900000000002</v>
      </c>
      <c r="D588">
        <v>-0.53223699999999996</v>
      </c>
    </row>
    <row r="589" spans="1:4" x14ac:dyDescent="0.2">
      <c r="A589">
        <v>9.319184065</v>
      </c>
      <c r="B589">
        <v>67.357799999999997</v>
      </c>
      <c r="D589">
        <v>-0.51113699999999995</v>
      </c>
    </row>
    <row r="590" spans="1:4" x14ac:dyDescent="0.2">
      <c r="A590">
        <v>9.33199501</v>
      </c>
      <c r="B590">
        <v>67.521900000000002</v>
      </c>
      <c r="D590">
        <v>-0.67523699999999998</v>
      </c>
    </row>
    <row r="591" spans="1:4" x14ac:dyDescent="0.2">
      <c r="A591">
        <v>9.3437628749999995</v>
      </c>
      <c r="B591">
        <v>67.725800000000007</v>
      </c>
      <c r="D591">
        <v>-0.87913699999999995</v>
      </c>
    </row>
    <row r="592" spans="1:4" x14ac:dyDescent="0.2">
      <c r="A592">
        <v>9.3561699390000008</v>
      </c>
      <c r="B592">
        <v>67.915599999999998</v>
      </c>
      <c r="D592">
        <v>-1.068937</v>
      </c>
    </row>
    <row r="593" spans="1:4" x14ac:dyDescent="0.2">
      <c r="A593">
        <v>9.3723480699999993</v>
      </c>
      <c r="B593">
        <v>68.010599999999997</v>
      </c>
      <c r="D593">
        <v>-1.163937</v>
      </c>
    </row>
    <row r="594" spans="1:4" x14ac:dyDescent="0.2">
      <c r="A594">
        <v>9.384668112</v>
      </c>
      <c r="B594">
        <v>68.079599999999999</v>
      </c>
      <c r="D594">
        <v>-1.2329369999999999</v>
      </c>
    </row>
    <row r="595" spans="1:4" x14ac:dyDescent="0.2">
      <c r="A595">
        <v>9.3969631200000006</v>
      </c>
      <c r="B595">
        <v>68.105900000000005</v>
      </c>
      <c r="D595">
        <v>-1.2592369999999999</v>
      </c>
    </row>
    <row r="596" spans="1:4" x14ac:dyDescent="0.2">
      <c r="A596">
        <v>9.4092988969999993</v>
      </c>
      <c r="B596">
        <v>67.936800000000005</v>
      </c>
      <c r="D596">
        <v>-1.0901369999999999</v>
      </c>
    </row>
    <row r="597" spans="1:4" x14ac:dyDescent="0.2">
      <c r="A597">
        <v>9.4268059730000004</v>
      </c>
      <c r="B597">
        <v>67.509</v>
      </c>
      <c r="D597">
        <v>-0.66233699999999995</v>
      </c>
    </row>
    <row r="598" spans="1:4" x14ac:dyDescent="0.2">
      <c r="A598">
        <v>9.4339230060000006</v>
      </c>
      <c r="B598">
        <v>66.921599999999998</v>
      </c>
      <c r="D598">
        <v>-7.4937000000000004E-2</v>
      </c>
    </row>
    <row r="599" spans="1:4" x14ac:dyDescent="0.2">
      <c r="A599">
        <v>9.4475519660000007</v>
      </c>
      <c r="B599">
        <v>66.9666</v>
      </c>
      <c r="D599">
        <v>-0.119937</v>
      </c>
    </row>
    <row r="600" spans="1:4" x14ac:dyDescent="0.2">
      <c r="A600">
        <v>9.4585781099999995</v>
      </c>
      <c r="B600">
        <v>67.171099999999996</v>
      </c>
      <c r="D600">
        <v>-0.32443699999999998</v>
      </c>
    </row>
    <row r="601" spans="1:4" x14ac:dyDescent="0.2">
      <c r="A601">
        <v>9.4714128970000004</v>
      </c>
      <c r="B601">
        <v>67.310699999999997</v>
      </c>
      <c r="D601">
        <v>-0.46403699999999998</v>
      </c>
    </row>
    <row r="602" spans="1:4" x14ac:dyDescent="0.2">
      <c r="A602">
        <v>9.4870221610000005</v>
      </c>
      <c r="B602">
        <v>67.367099999999994</v>
      </c>
      <c r="D602">
        <v>-0.52043700000000004</v>
      </c>
    </row>
    <row r="603" spans="1:4" x14ac:dyDescent="0.2">
      <c r="A603">
        <v>9.5004389289999995</v>
      </c>
      <c r="B603">
        <v>67.372699999999995</v>
      </c>
      <c r="D603">
        <v>-0.52603699999999998</v>
      </c>
    </row>
    <row r="604" spans="1:4" x14ac:dyDescent="0.2">
      <c r="A604">
        <v>9.5120241639999996</v>
      </c>
      <c r="B604">
        <v>67.317300000000003</v>
      </c>
      <c r="D604">
        <v>-0.47063700000000003</v>
      </c>
    </row>
    <row r="605" spans="1:4" x14ac:dyDescent="0.2">
      <c r="A605">
        <v>9.5262949470000002</v>
      </c>
      <c r="B605">
        <v>67.222800000000007</v>
      </c>
      <c r="D605">
        <v>-0.376137</v>
      </c>
    </row>
    <row r="606" spans="1:4" x14ac:dyDescent="0.2">
      <c r="A606">
        <v>9.5363900659999992</v>
      </c>
      <c r="B606">
        <v>67.125699999999995</v>
      </c>
      <c r="D606">
        <v>-0.27903699999999998</v>
      </c>
    </row>
    <row r="607" spans="1:4" x14ac:dyDescent="0.2">
      <c r="A607">
        <v>9.5488750929999995</v>
      </c>
      <c r="B607">
        <v>67.008600000000001</v>
      </c>
      <c r="D607">
        <v>-0.161937</v>
      </c>
    </row>
    <row r="608" spans="1:4" x14ac:dyDescent="0.2">
      <c r="A608">
        <v>9.5610952380000001</v>
      </c>
      <c r="B608">
        <v>66.768000000000001</v>
      </c>
      <c r="D608">
        <v>7.8662999999999997E-2</v>
      </c>
    </row>
    <row r="609" spans="1:4" x14ac:dyDescent="0.2">
      <c r="A609">
        <v>9.5778548719999996</v>
      </c>
      <c r="B609">
        <v>66.454300000000003</v>
      </c>
      <c r="D609">
        <v>0.39236300000000002</v>
      </c>
    </row>
    <row r="610" spans="1:4" x14ac:dyDescent="0.2">
      <c r="A610">
        <v>9.5856471059999997</v>
      </c>
      <c r="B610">
        <v>66.0852</v>
      </c>
      <c r="D610">
        <v>0.761463</v>
      </c>
    </row>
    <row r="611" spans="1:4" x14ac:dyDescent="0.2">
      <c r="A611">
        <v>9.5978140829999994</v>
      </c>
      <c r="B611">
        <v>65.367699999999999</v>
      </c>
      <c r="D611">
        <v>1.478963</v>
      </c>
    </row>
    <row r="612" spans="1:4" x14ac:dyDescent="0.2">
      <c r="A612">
        <v>9.6139969829999998</v>
      </c>
      <c r="B612">
        <v>64.996300000000005</v>
      </c>
      <c r="D612">
        <v>1.850363</v>
      </c>
    </row>
    <row r="613" spans="1:4" x14ac:dyDescent="0.2">
      <c r="A613">
        <v>9.626620054</v>
      </c>
      <c r="B613">
        <v>64.718900000000005</v>
      </c>
      <c r="D613">
        <v>2.1277629999999998</v>
      </c>
    </row>
    <row r="614" spans="1:4" x14ac:dyDescent="0.2">
      <c r="A614">
        <v>9.6387131210000003</v>
      </c>
      <c r="B614">
        <v>64.560400000000001</v>
      </c>
      <c r="D614">
        <v>2.2862629999999999</v>
      </c>
    </row>
    <row r="615" spans="1:4" x14ac:dyDescent="0.2">
      <c r="A615">
        <v>9.6511721609999999</v>
      </c>
      <c r="B615">
        <v>64.389099999999999</v>
      </c>
      <c r="D615">
        <v>2.4575629999999999</v>
      </c>
    </row>
    <row r="616" spans="1:4" x14ac:dyDescent="0.2">
      <c r="A616">
        <v>9.6639680860000006</v>
      </c>
      <c r="B616">
        <v>64.189700000000002</v>
      </c>
      <c r="D616">
        <v>2.6569630000000002</v>
      </c>
    </row>
    <row r="617" spans="1:4" x14ac:dyDescent="0.2">
      <c r="A617">
        <v>9.6771659850000002</v>
      </c>
      <c r="B617">
        <v>64.022900000000007</v>
      </c>
      <c r="D617">
        <v>2.823763</v>
      </c>
    </row>
    <row r="618" spans="1:4" x14ac:dyDescent="0.2">
      <c r="A618">
        <v>9.6883168220000009</v>
      </c>
      <c r="B618">
        <v>63.8855</v>
      </c>
      <c r="D618">
        <v>2.961163</v>
      </c>
    </row>
    <row r="619" spans="1:4" x14ac:dyDescent="0.2">
      <c r="A619">
        <v>9.7004988189999999</v>
      </c>
      <c r="B619">
        <v>63.835700000000003</v>
      </c>
      <c r="D619">
        <v>3.0109629999999998</v>
      </c>
    </row>
    <row r="620" spans="1:4" x14ac:dyDescent="0.2">
      <c r="A620">
        <v>9.7125351430000002</v>
      </c>
      <c r="B620">
        <v>63.8337</v>
      </c>
      <c r="D620">
        <v>3.0129630000000001</v>
      </c>
    </row>
    <row r="621" spans="1:4" x14ac:dyDescent="0.2">
      <c r="A621">
        <v>9.7286870479999994</v>
      </c>
      <c r="B621">
        <v>63.8688</v>
      </c>
      <c r="D621">
        <v>2.9778630000000001</v>
      </c>
    </row>
    <row r="622" spans="1:4" x14ac:dyDescent="0.2">
      <c r="A622">
        <v>9.7410180569999998</v>
      </c>
      <c r="B622">
        <v>63.913899999999998</v>
      </c>
      <c r="D622">
        <v>2.932763</v>
      </c>
    </row>
    <row r="623" spans="1:4" x14ac:dyDescent="0.2">
      <c r="A623">
        <v>9.753298998</v>
      </c>
      <c r="B623">
        <v>63.9041</v>
      </c>
      <c r="D623">
        <v>2.9425629999999998</v>
      </c>
    </row>
    <row r="624" spans="1:4" x14ac:dyDescent="0.2">
      <c r="A624">
        <v>9.7655961510000004</v>
      </c>
      <c r="B624">
        <v>63.845999999999997</v>
      </c>
      <c r="D624">
        <v>3.0006629999999999</v>
      </c>
    </row>
    <row r="625" spans="1:4" x14ac:dyDescent="0.2">
      <c r="A625">
        <v>9.7778680320000007</v>
      </c>
      <c r="B625">
        <v>63.775199999999998</v>
      </c>
      <c r="D625">
        <v>3.0714630000000001</v>
      </c>
    </row>
    <row r="626" spans="1:4" x14ac:dyDescent="0.2">
      <c r="A626">
        <v>9.792699099</v>
      </c>
      <c r="B626">
        <v>63.652799999999999</v>
      </c>
      <c r="D626">
        <v>3.1938629999999999</v>
      </c>
    </row>
    <row r="627" spans="1:4" x14ac:dyDescent="0.2">
      <c r="A627">
        <v>9.8042061329999992</v>
      </c>
      <c r="B627">
        <v>63.523499999999999</v>
      </c>
      <c r="D627">
        <v>3.3231630000000001</v>
      </c>
    </row>
    <row r="628" spans="1:4" x14ac:dyDescent="0.2">
      <c r="A628">
        <v>9.8149340150000004</v>
      </c>
      <c r="B628">
        <v>63.598700000000001</v>
      </c>
      <c r="D628">
        <v>3.2479629999999999</v>
      </c>
    </row>
    <row r="629" spans="1:4" x14ac:dyDescent="0.2">
      <c r="A629">
        <v>9.8284189699999995</v>
      </c>
      <c r="B629">
        <v>63.822299999999998</v>
      </c>
      <c r="D629">
        <v>3.0243630000000001</v>
      </c>
    </row>
    <row r="630" spans="1:4" x14ac:dyDescent="0.2">
      <c r="A630">
        <v>9.8450639249999998</v>
      </c>
      <c r="B630">
        <v>64.050299999999993</v>
      </c>
      <c r="D630">
        <v>2.7963629999999999</v>
      </c>
    </row>
    <row r="631" spans="1:4" x14ac:dyDescent="0.2">
      <c r="A631">
        <v>9.8590741160000004</v>
      </c>
      <c r="B631">
        <v>64.299199999999999</v>
      </c>
      <c r="D631">
        <v>2.547463</v>
      </c>
    </row>
    <row r="632" spans="1:4" x14ac:dyDescent="0.2">
      <c r="A632">
        <v>9.8680980209999998</v>
      </c>
      <c r="B632">
        <v>64.595500000000001</v>
      </c>
      <c r="D632">
        <v>2.251163</v>
      </c>
    </row>
    <row r="633" spans="1:4" x14ac:dyDescent="0.2">
      <c r="A633">
        <v>9.8803231720000007</v>
      </c>
      <c r="B633">
        <v>64.919399999999996</v>
      </c>
      <c r="D633">
        <v>1.9272629999999999</v>
      </c>
    </row>
    <row r="634" spans="1:4" x14ac:dyDescent="0.2">
      <c r="A634">
        <v>9.8935332299999992</v>
      </c>
      <c r="B634">
        <v>65.344700000000003</v>
      </c>
      <c r="D634">
        <v>1.5019629999999999</v>
      </c>
    </row>
    <row r="635" spans="1:4" x14ac:dyDescent="0.2">
      <c r="A635">
        <v>9.9056329729999995</v>
      </c>
      <c r="B635">
        <v>65.922499999999999</v>
      </c>
      <c r="D635">
        <v>0.92416299999999996</v>
      </c>
    </row>
    <row r="636" spans="1:4" x14ac:dyDescent="0.2">
      <c r="A636">
        <v>9.9171950819999992</v>
      </c>
      <c r="B636">
        <v>66.529700000000005</v>
      </c>
      <c r="D636">
        <v>0.31696299999999999</v>
      </c>
    </row>
    <row r="637" spans="1:4" x14ac:dyDescent="0.2">
      <c r="A637">
        <v>9.9297571179999995</v>
      </c>
      <c r="B637">
        <v>67.019499999999994</v>
      </c>
      <c r="D637">
        <v>-0.17283699999999999</v>
      </c>
    </row>
    <row r="638" spans="1:4" x14ac:dyDescent="0.2">
      <c r="A638">
        <v>9.9418849950000006</v>
      </c>
      <c r="B638">
        <v>67.090299999999999</v>
      </c>
      <c r="D638">
        <v>-0.24363699999999999</v>
      </c>
    </row>
    <row r="639" spans="1:4" x14ac:dyDescent="0.2">
      <c r="A639">
        <v>9.9580421450000003</v>
      </c>
      <c r="B639">
        <v>66.690899999999999</v>
      </c>
      <c r="D639">
        <v>0.15576300000000001</v>
      </c>
    </row>
    <row r="640" spans="1:4" x14ac:dyDescent="0.2">
      <c r="A640">
        <v>9.9703211780000007</v>
      </c>
      <c r="B640">
        <v>66.124099999999999</v>
      </c>
      <c r="D640">
        <v>0.72256299999999996</v>
      </c>
    </row>
    <row r="641" spans="1:4" x14ac:dyDescent="0.2">
      <c r="A641">
        <v>9.9826700689999992</v>
      </c>
      <c r="B641">
        <v>65.395399999999995</v>
      </c>
      <c r="D641">
        <v>1.451263</v>
      </c>
    </row>
    <row r="642" spans="1:4" x14ac:dyDescent="0.2">
      <c r="A642">
        <v>9.9948990349999995</v>
      </c>
      <c r="B642">
        <v>64.628500000000003</v>
      </c>
      <c r="D642">
        <v>2.2181630000000001</v>
      </c>
    </row>
    <row r="643" spans="1:4" x14ac:dyDescent="0.2">
      <c r="A643">
        <v>10.007449149999999</v>
      </c>
      <c r="B643">
        <v>63.892800000000001</v>
      </c>
      <c r="D643">
        <v>2.9538630000000001</v>
      </c>
    </row>
    <row r="644" spans="1:4" x14ac:dyDescent="0.2">
      <c r="A644">
        <v>10.01953602</v>
      </c>
      <c r="B644">
        <v>63.193199999999997</v>
      </c>
      <c r="D644">
        <v>3.6534629999999999</v>
      </c>
    </row>
    <row r="645" spans="1:4" x14ac:dyDescent="0.2">
      <c r="A645">
        <v>10.031824110000001</v>
      </c>
      <c r="B645">
        <v>62.491500000000002</v>
      </c>
      <c r="D645">
        <v>4.3551630000000001</v>
      </c>
    </row>
    <row r="646" spans="1:4" x14ac:dyDescent="0.2">
      <c r="A646">
        <v>10.04770398</v>
      </c>
      <c r="B646">
        <v>61.807499999999997</v>
      </c>
      <c r="D646">
        <v>5.0391630000000003</v>
      </c>
    </row>
    <row r="647" spans="1:4" x14ac:dyDescent="0.2">
      <c r="A647">
        <v>10.06544995</v>
      </c>
      <c r="B647">
        <v>61.254100000000001</v>
      </c>
      <c r="D647">
        <v>5.5925630000000002</v>
      </c>
    </row>
    <row r="648" spans="1:4" x14ac:dyDescent="0.2">
      <c r="A648">
        <v>10.08574104</v>
      </c>
      <c r="B648">
        <v>60.956899999999997</v>
      </c>
      <c r="D648">
        <v>5.8897630000000003</v>
      </c>
    </row>
    <row r="649" spans="1:4" x14ac:dyDescent="0.2">
      <c r="A649">
        <v>10.094871039999999</v>
      </c>
      <c r="B649">
        <v>61.058599999999998</v>
      </c>
      <c r="D649">
        <v>5.7880630000000002</v>
      </c>
    </row>
    <row r="650" spans="1:4" x14ac:dyDescent="0.2">
      <c r="A650">
        <v>10.103193040000001</v>
      </c>
      <c r="B650">
        <v>61.5672</v>
      </c>
      <c r="D650">
        <v>5.2794629999999998</v>
      </c>
    </row>
    <row r="651" spans="1:4" x14ac:dyDescent="0.2">
      <c r="A651">
        <v>10.1123271</v>
      </c>
      <c r="B651">
        <v>62.9724</v>
      </c>
      <c r="D651">
        <v>3.874263</v>
      </c>
    </row>
    <row r="652" spans="1:4" x14ac:dyDescent="0.2">
      <c r="A652">
        <v>10.121967079999999</v>
      </c>
      <c r="B652">
        <v>63.401499999999999</v>
      </c>
      <c r="D652">
        <v>3.445163</v>
      </c>
    </row>
    <row r="653" spans="1:4" x14ac:dyDescent="0.2">
      <c r="A653">
        <v>10.13627791</v>
      </c>
      <c r="B653">
        <v>63.440100000000001</v>
      </c>
      <c r="D653">
        <v>3.4065629999999998</v>
      </c>
    </row>
    <row r="654" spans="1:4" x14ac:dyDescent="0.2">
      <c r="A654">
        <v>10.15277004</v>
      </c>
      <c r="B654">
        <v>63.1158</v>
      </c>
      <c r="D654">
        <v>3.7308629999999998</v>
      </c>
    </row>
    <row r="655" spans="1:4" x14ac:dyDescent="0.2">
      <c r="A655">
        <v>10.16144705</v>
      </c>
      <c r="B655">
        <v>62.488300000000002</v>
      </c>
      <c r="D655">
        <v>4.3583629999999998</v>
      </c>
    </row>
    <row r="656" spans="1:4" x14ac:dyDescent="0.2">
      <c r="A656">
        <v>10.17276788</v>
      </c>
      <c r="B656">
        <v>61.685400000000001</v>
      </c>
      <c r="D656">
        <v>5.1612629999999999</v>
      </c>
    </row>
    <row r="657" spans="1:4" x14ac:dyDescent="0.2">
      <c r="A657">
        <v>10.1897819</v>
      </c>
      <c r="B657">
        <v>60.8504</v>
      </c>
      <c r="D657">
        <v>5.9962629999999999</v>
      </c>
    </row>
    <row r="658" spans="1:4" x14ac:dyDescent="0.2">
      <c r="A658">
        <v>10.19971299</v>
      </c>
      <c r="B658">
        <v>60.051099999999998</v>
      </c>
      <c r="D658">
        <v>6.7955629999999996</v>
      </c>
    </row>
    <row r="659" spans="1:4" x14ac:dyDescent="0.2">
      <c r="A659">
        <v>10.21207905</v>
      </c>
      <c r="B659">
        <v>59.4268</v>
      </c>
      <c r="D659">
        <v>7.4198630000000003</v>
      </c>
    </row>
    <row r="660" spans="1:4" x14ac:dyDescent="0.2">
      <c r="A660">
        <v>10.22445703</v>
      </c>
      <c r="B660">
        <v>58.996299999999998</v>
      </c>
      <c r="D660">
        <v>7.8503629999999998</v>
      </c>
    </row>
    <row r="661" spans="1:4" x14ac:dyDescent="0.2">
      <c r="A661">
        <v>10.23658204</v>
      </c>
      <c r="B661">
        <v>58.764200000000002</v>
      </c>
      <c r="D661">
        <v>8.0824630000000006</v>
      </c>
    </row>
    <row r="662" spans="1:4" x14ac:dyDescent="0.2">
      <c r="A662">
        <v>10.248887059999999</v>
      </c>
      <c r="B662">
        <v>58.7044</v>
      </c>
      <c r="D662">
        <v>8.1422629999999998</v>
      </c>
    </row>
    <row r="663" spans="1:4" x14ac:dyDescent="0.2">
      <c r="A663">
        <v>10.26126623</v>
      </c>
      <c r="B663">
        <v>58.732700000000001</v>
      </c>
      <c r="D663">
        <v>8.113963</v>
      </c>
    </row>
    <row r="664" spans="1:4" x14ac:dyDescent="0.2">
      <c r="A664">
        <v>10.27361608</v>
      </c>
      <c r="B664">
        <v>59.103000000000002</v>
      </c>
      <c r="D664">
        <v>7.7436629999999997</v>
      </c>
    </row>
    <row r="665" spans="1:4" x14ac:dyDescent="0.2">
      <c r="A665">
        <v>10.285908940000001</v>
      </c>
      <c r="B665">
        <v>59.549300000000002</v>
      </c>
      <c r="D665">
        <v>7.2973629999999998</v>
      </c>
    </row>
    <row r="666" spans="1:4" x14ac:dyDescent="0.2">
      <c r="A666">
        <v>10.3003099</v>
      </c>
      <c r="B666">
        <v>60.042400000000001</v>
      </c>
      <c r="D666">
        <v>6.8042629999999997</v>
      </c>
    </row>
    <row r="667" spans="1:4" x14ac:dyDescent="0.2">
      <c r="A667">
        <v>10.316751</v>
      </c>
      <c r="B667">
        <v>60.4407</v>
      </c>
      <c r="D667">
        <v>6.4059629999999999</v>
      </c>
    </row>
    <row r="668" spans="1:4" x14ac:dyDescent="0.2">
      <c r="A668">
        <v>10.326927189999999</v>
      </c>
      <c r="B668">
        <v>60.716500000000003</v>
      </c>
      <c r="D668">
        <v>6.1301629999999996</v>
      </c>
    </row>
    <row r="669" spans="1:4" x14ac:dyDescent="0.2">
      <c r="A669">
        <v>10.343630080000001</v>
      </c>
      <c r="B669">
        <v>60.988500000000002</v>
      </c>
      <c r="D669">
        <v>5.8581630000000002</v>
      </c>
    </row>
    <row r="670" spans="1:4" x14ac:dyDescent="0.2">
      <c r="A670">
        <v>10.35152411</v>
      </c>
      <c r="B670">
        <v>61.257300000000001</v>
      </c>
      <c r="D670">
        <v>5.5893629999999996</v>
      </c>
    </row>
    <row r="671" spans="1:4" x14ac:dyDescent="0.2">
      <c r="A671">
        <v>10.36363602</v>
      </c>
      <c r="B671">
        <v>61.531799999999997</v>
      </c>
      <c r="D671">
        <v>5.3148629999999999</v>
      </c>
    </row>
    <row r="672" spans="1:4" x14ac:dyDescent="0.2">
      <c r="A672">
        <v>10.37609911</v>
      </c>
      <c r="B672">
        <v>61.916800000000002</v>
      </c>
      <c r="D672">
        <v>4.9298630000000001</v>
      </c>
    </row>
    <row r="673" spans="1:4" x14ac:dyDescent="0.2">
      <c r="A673">
        <v>10.38820505</v>
      </c>
      <c r="B673">
        <v>62.298099999999998</v>
      </c>
      <c r="D673">
        <v>4.5485629999999997</v>
      </c>
    </row>
    <row r="674" spans="1:4" x14ac:dyDescent="0.2">
      <c r="A674">
        <v>10.40065622</v>
      </c>
      <c r="B674">
        <v>62.634900000000002</v>
      </c>
      <c r="D674">
        <v>4.2117630000000004</v>
      </c>
    </row>
    <row r="675" spans="1:4" x14ac:dyDescent="0.2">
      <c r="A675">
        <v>10.41283202</v>
      </c>
      <c r="B675">
        <v>62.813899999999997</v>
      </c>
      <c r="D675">
        <v>4.0327630000000001</v>
      </c>
    </row>
    <row r="676" spans="1:4" x14ac:dyDescent="0.2">
      <c r="A676">
        <v>10.43424106</v>
      </c>
      <c r="B676">
        <v>62.774299999999997</v>
      </c>
      <c r="D676">
        <v>4.0723630000000002</v>
      </c>
    </row>
    <row r="677" spans="1:4" x14ac:dyDescent="0.2">
      <c r="A677">
        <v>10.44142699</v>
      </c>
      <c r="B677">
        <v>62.754199999999997</v>
      </c>
      <c r="D677">
        <v>4.0924630000000004</v>
      </c>
    </row>
    <row r="678" spans="1:4" x14ac:dyDescent="0.2">
      <c r="A678">
        <v>10.45369816</v>
      </c>
      <c r="B678">
        <v>63.190399999999997</v>
      </c>
      <c r="D678">
        <v>3.656263</v>
      </c>
    </row>
    <row r="679" spans="1:4" x14ac:dyDescent="0.2">
      <c r="A679">
        <v>10.466547009999999</v>
      </c>
      <c r="B679">
        <v>63.907800000000002</v>
      </c>
      <c r="D679">
        <v>2.938863</v>
      </c>
    </row>
    <row r="680" spans="1:4" x14ac:dyDescent="0.2">
      <c r="A680">
        <v>10.478329179999999</v>
      </c>
      <c r="B680">
        <v>64.7072</v>
      </c>
      <c r="D680">
        <v>2.1394630000000001</v>
      </c>
    </row>
    <row r="681" spans="1:4" x14ac:dyDescent="0.2">
      <c r="A681">
        <v>10.49063802</v>
      </c>
      <c r="B681">
        <v>65.268600000000006</v>
      </c>
      <c r="D681">
        <v>1.578063</v>
      </c>
    </row>
    <row r="682" spans="1:4" x14ac:dyDescent="0.2">
      <c r="A682">
        <v>10.50283909</v>
      </c>
      <c r="B682">
        <v>65.501400000000004</v>
      </c>
      <c r="D682">
        <v>1.3452630000000001</v>
      </c>
    </row>
    <row r="683" spans="1:4" x14ac:dyDescent="0.2">
      <c r="A683">
        <v>10.51519704</v>
      </c>
      <c r="B683">
        <v>65.491399999999999</v>
      </c>
      <c r="D683">
        <v>1.3552630000000001</v>
      </c>
    </row>
    <row r="684" spans="1:4" x14ac:dyDescent="0.2">
      <c r="A684">
        <v>10.52764511</v>
      </c>
      <c r="B684">
        <v>65.346100000000007</v>
      </c>
      <c r="D684">
        <v>1.5005630000000001</v>
      </c>
    </row>
    <row r="685" spans="1:4" x14ac:dyDescent="0.2">
      <c r="A685">
        <v>10.54593706</v>
      </c>
      <c r="B685">
        <v>65.269900000000007</v>
      </c>
      <c r="D685">
        <v>1.5767629999999999</v>
      </c>
    </row>
    <row r="686" spans="1:4" x14ac:dyDescent="0.2">
      <c r="A686">
        <v>10.564929960000001</v>
      </c>
      <c r="B686">
        <v>65.4285</v>
      </c>
      <c r="D686">
        <v>1.4181630000000001</v>
      </c>
    </row>
    <row r="687" spans="1:4" x14ac:dyDescent="0.2">
      <c r="A687">
        <v>10.569414139999999</v>
      </c>
      <c r="B687">
        <v>65.799599999999998</v>
      </c>
      <c r="D687">
        <v>1.0470630000000001</v>
      </c>
    </row>
    <row r="688" spans="1:4" x14ac:dyDescent="0.2">
      <c r="A688">
        <v>10.583488940000001</v>
      </c>
      <c r="B688">
        <v>66.137</v>
      </c>
      <c r="D688">
        <v>0.70966300000000004</v>
      </c>
    </row>
    <row r="689" spans="1:4" x14ac:dyDescent="0.2">
      <c r="A689">
        <v>10.59346414</v>
      </c>
      <c r="B689">
        <v>66.403899999999993</v>
      </c>
      <c r="D689">
        <v>0.44276300000000002</v>
      </c>
    </row>
    <row r="690" spans="1:4" x14ac:dyDescent="0.2">
      <c r="A690">
        <v>10.605279919999999</v>
      </c>
      <c r="B690">
        <v>66.909700000000001</v>
      </c>
      <c r="D690">
        <v>-6.3036999999999996E-2</v>
      </c>
    </row>
    <row r="691" spans="1:4" x14ac:dyDescent="0.2">
      <c r="A691">
        <v>10.617512939999999</v>
      </c>
      <c r="B691">
        <v>66.969200000000001</v>
      </c>
      <c r="D691">
        <v>-0.12253699999999999</v>
      </c>
    </row>
    <row r="692" spans="1:4" x14ac:dyDescent="0.2">
      <c r="A692">
        <v>10.62990093</v>
      </c>
      <c r="B692">
        <v>66.886799999999994</v>
      </c>
      <c r="D692">
        <v>-4.0136999999999999E-2</v>
      </c>
    </row>
    <row r="693" spans="1:4" x14ac:dyDescent="0.2">
      <c r="A693">
        <v>10.64292502</v>
      </c>
      <c r="B693">
        <v>66.714200000000005</v>
      </c>
      <c r="D693">
        <v>0.132463</v>
      </c>
    </row>
    <row r="694" spans="1:4" x14ac:dyDescent="0.2">
      <c r="A694">
        <v>10.65861917</v>
      </c>
      <c r="B694">
        <v>66.523499999999999</v>
      </c>
      <c r="D694">
        <v>0.32316299999999998</v>
      </c>
    </row>
    <row r="695" spans="1:4" x14ac:dyDescent="0.2">
      <c r="A695">
        <v>10.671339039999999</v>
      </c>
      <c r="B695">
        <v>66.392600000000002</v>
      </c>
      <c r="D695">
        <v>0.45406299999999999</v>
      </c>
    </row>
    <row r="696" spans="1:4" x14ac:dyDescent="0.2">
      <c r="A696">
        <v>10.683382030000001</v>
      </c>
      <c r="B696">
        <v>66.248199999999997</v>
      </c>
      <c r="D696">
        <v>0.59846299999999997</v>
      </c>
    </row>
    <row r="697" spans="1:4" x14ac:dyDescent="0.2">
      <c r="A697">
        <v>10.695348020000001</v>
      </c>
      <c r="B697">
        <v>66.120699999999999</v>
      </c>
      <c r="D697">
        <v>0.72596300000000002</v>
      </c>
    </row>
    <row r="698" spans="1:4" x14ac:dyDescent="0.2">
      <c r="A698">
        <v>10.70777917</v>
      </c>
      <c r="B698">
        <v>66.030699999999996</v>
      </c>
      <c r="D698">
        <v>0.81596299999999999</v>
      </c>
    </row>
    <row r="699" spans="1:4" x14ac:dyDescent="0.2">
      <c r="A699">
        <v>10.72000313</v>
      </c>
      <c r="B699">
        <v>66.053200000000004</v>
      </c>
      <c r="D699">
        <v>0.79346300000000003</v>
      </c>
    </row>
    <row r="700" spans="1:4" x14ac:dyDescent="0.2">
      <c r="A700">
        <v>10.73221302</v>
      </c>
      <c r="B700">
        <v>66.232500000000002</v>
      </c>
      <c r="D700">
        <v>0.61416300000000001</v>
      </c>
    </row>
    <row r="701" spans="1:4" x14ac:dyDescent="0.2">
      <c r="A701">
        <v>10.744651080000001</v>
      </c>
      <c r="B701">
        <v>66.5505</v>
      </c>
      <c r="D701">
        <v>0.29616300000000001</v>
      </c>
    </row>
    <row r="702" spans="1:4" x14ac:dyDescent="0.2">
      <c r="A702">
        <v>10.756801129999999</v>
      </c>
      <c r="B702">
        <v>66.944900000000004</v>
      </c>
      <c r="D702">
        <v>-9.8237000000000005E-2</v>
      </c>
    </row>
    <row r="703" spans="1:4" x14ac:dyDescent="0.2">
      <c r="A703">
        <v>10.77322698</v>
      </c>
      <c r="B703">
        <v>67.189700000000002</v>
      </c>
      <c r="D703">
        <v>-0.34303699999999998</v>
      </c>
    </row>
    <row r="704" spans="1:4" x14ac:dyDescent="0.2">
      <c r="A704">
        <v>10.78552103</v>
      </c>
      <c r="B704">
        <v>66.865899999999996</v>
      </c>
      <c r="D704">
        <v>-1.9237000000000001E-2</v>
      </c>
    </row>
    <row r="705" spans="1:4" x14ac:dyDescent="0.2">
      <c r="A705">
        <v>10.79770708</v>
      </c>
      <c r="B705">
        <v>66.674000000000007</v>
      </c>
      <c r="D705">
        <v>0.17266300000000001</v>
      </c>
    </row>
    <row r="706" spans="1:4" x14ac:dyDescent="0.2">
      <c r="A706">
        <v>10.80999804</v>
      </c>
      <c r="B706">
        <v>66.685500000000005</v>
      </c>
      <c r="D706">
        <v>0.161163</v>
      </c>
    </row>
    <row r="707" spans="1:4" x14ac:dyDescent="0.2">
      <c r="A707">
        <v>10.822303059999999</v>
      </c>
      <c r="B707">
        <v>66.859499999999997</v>
      </c>
      <c r="D707">
        <v>-1.2836999999999999E-2</v>
      </c>
    </row>
    <row r="708" spans="1:4" x14ac:dyDescent="0.2">
      <c r="A708">
        <v>10.83464217</v>
      </c>
      <c r="B708">
        <v>67.028400000000005</v>
      </c>
      <c r="D708">
        <v>-0.18173700000000001</v>
      </c>
    </row>
    <row r="709" spans="1:4" x14ac:dyDescent="0.2">
      <c r="A709">
        <v>10.84694505</v>
      </c>
      <c r="B709">
        <v>66.986999999999995</v>
      </c>
      <c r="D709">
        <v>-0.14033699999999999</v>
      </c>
    </row>
    <row r="710" spans="1:4" x14ac:dyDescent="0.2">
      <c r="A710">
        <v>10.8593359</v>
      </c>
      <c r="B710">
        <v>66.696899999999999</v>
      </c>
      <c r="D710">
        <v>0.14976300000000001</v>
      </c>
    </row>
    <row r="711" spans="1:4" x14ac:dyDescent="0.2">
      <c r="A711">
        <v>10.87172198</v>
      </c>
      <c r="B711">
        <v>66.247500000000002</v>
      </c>
      <c r="D711">
        <v>0.599163</v>
      </c>
    </row>
    <row r="712" spans="1:4" x14ac:dyDescent="0.2">
      <c r="A712">
        <v>10.88777709</v>
      </c>
      <c r="B712">
        <v>65.764300000000006</v>
      </c>
      <c r="D712">
        <v>1.082363</v>
      </c>
    </row>
    <row r="713" spans="1:4" x14ac:dyDescent="0.2">
      <c r="A713">
        <v>10.90008712</v>
      </c>
      <c r="B713">
        <v>65.3733</v>
      </c>
      <c r="D713">
        <v>1.473363</v>
      </c>
    </row>
    <row r="714" spans="1:4" x14ac:dyDescent="0.2">
      <c r="A714">
        <v>10.912416929999999</v>
      </c>
      <c r="B714">
        <v>65.069000000000003</v>
      </c>
      <c r="D714">
        <v>1.777663</v>
      </c>
    </row>
    <row r="715" spans="1:4" x14ac:dyDescent="0.2">
      <c r="A715">
        <v>10.924781080000001</v>
      </c>
      <c r="B715">
        <v>64.748000000000005</v>
      </c>
      <c r="D715">
        <v>2.0986630000000002</v>
      </c>
    </row>
    <row r="716" spans="1:4" x14ac:dyDescent="0.2">
      <c r="A716">
        <v>10.9369452</v>
      </c>
      <c r="B716">
        <v>64.392799999999994</v>
      </c>
      <c r="D716">
        <v>2.4538630000000001</v>
      </c>
    </row>
    <row r="717" spans="1:4" x14ac:dyDescent="0.2">
      <c r="A717">
        <v>10.94930315</v>
      </c>
      <c r="B717">
        <v>63.467199999999998</v>
      </c>
      <c r="D717">
        <v>3.3794629999999999</v>
      </c>
    </row>
    <row r="718" spans="1:4" x14ac:dyDescent="0.2">
      <c r="A718">
        <v>10.961650130000001</v>
      </c>
      <c r="B718">
        <v>62.846499999999999</v>
      </c>
      <c r="D718">
        <v>4.0001629999999997</v>
      </c>
    </row>
    <row r="719" spans="1:4" x14ac:dyDescent="0.2">
      <c r="A719">
        <v>10.97396708</v>
      </c>
      <c r="B719">
        <v>62.123800000000003</v>
      </c>
      <c r="D719">
        <v>4.7228630000000003</v>
      </c>
    </row>
    <row r="720" spans="1:4" x14ac:dyDescent="0.2">
      <c r="A720">
        <v>10.98624611</v>
      </c>
      <c r="B720">
        <v>61.407699999999998</v>
      </c>
      <c r="D720">
        <v>5.4389630000000002</v>
      </c>
    </row>
    <row r="721" spans="1:4" x14ac:dyDescent="0.2">
      <c r="A721">
        <v>10.99856782</v>
      </c>
      <c r="B721">
        <v>60.773000000000003</v>
      </c>
      <c r="D721">
        <v>6.0736629999999998</v>
      </c>
    </row>
    <row r="722" spans="1:4" x14ac:dyDescent="0.2">
      <c r="A722">
        <v>11.014780999999999</v>
      </c>
      <c r="B722">
        <v>60.095199999999998</v>
      </c>
      <c r="D722">
        <v>6.7514630000000002</v>
      </c>
    </row>
    <row r="723" spans="1:4" x14ac:dyDescent="0.2">
      <c r="A723">
        <v>11.027088170000001</v>
      </c>
      <c r="B723">
        <v>59.254199999999997</v>
      </c>
      <c r="D723">
        <v>7.5924630000000004</v>
      </c>
    </row>
    <row r="724" spans="1:4" x14ac:dyDescent="0.2">
      <c r="A724">
        <v>11.039469</v>
      </c>
      <c r="B724">
        <v>58.423999999999999</v>
      </c>
      <c r="D724">
        <v>8.422663</v>
      </c>
    </row>
    <row r="725" spans="1:4" x14ac:dyDescent="0.2">
      <c r="A725">
        <v>11.05170989</v>
      </c>
      <c r="B725">
        <v>57.685899999999997</v>
      </c>
      <c r="D725">
        <v>9.1607629999999993</v>
      </c>
    </row>
    <row r="726" spans="1:4" x14ac:dyDescent="0.2">
      <c r="A726">
        <v>11.063994170000001</v>
      </c>
      <c r="B726">
        <v>56.887</v>
      </c>
      <c r="D726">
        <v>9.9596630000000008</v>
      </c>
    </row>
    <row r="727" spans="1:4" x14ac:dyDescent="0.2">
      <c r="A727">
        <v>11.07652712</v>
      </c>
      <c r="B727">
        <v>55.932499999999997</v>
      </c>
      <c r="D727">
        <v>10.914163</v>
      </c>
    </row>
    <row r="728" spans="1:4" x14ac:dyDescent="0.2">
      <c r="A728">
        <v>11.08856297</v>
      </c>
      <c r="B728">
        <v>54.832299999999996</v>
      </c>
      <c r="D728">
        <v>12.014362999999999</v>
      </c>
    </row>
    <row r="729" spans="1:4" x14ac:dyDescent="0.2">
      <c r="A729">
        <v>11.10082603</v>
      </c>
      <c r="B729">
        <v>53.696899999999999</v>
      </c>
      <c r="D729">
        <v>13.149763</v>
      </c>
    </row>
    <row r="730" spans="1:4" x14ac:dyDescent="0.2">
      <c r="A730">
        <v>11.113249059999999</v>
      </c>
      <c r="B730">
        <v>50.354399999999998</v>
      </c>
      <c r="D730">
        <v>16.492263000000001</v>
      </c>
    </row>
    <row r="731" spans="1:4" x14ac:dyDescent="0.2">
      <c r="A731">
        <v>11.129482980000001</v>
      </c>
      <c r="B731">
        <v>47.936999999999998</v>
      </c>
      <c r="D731">
        <v>18.909662999999998</v>
      </c>
    </row>
    <row r="732" spans="1:4" x14ac:dyDescent="0.2">
      <c r="A732">
        <v>11.14217901</v>
      </c>
      <c r="B732">
        <v>45.0122</v>
      </c>
      <c r="D732">
        <v>21.834463</v>
      </c>
    </row>
    <row r="733" spans="1:4" x14ac:dyDescent="0.2">
      <c r="A733">
        <v>11.154037000000001</v>
      </c>
      <c r="B733">
        <v>41.810299999999998</v>
      </c>
      <c r="D733">
        <v>25.036363000000001</v>
      </c>
    </row>
    <row r="734" spans="1:4" x14ac:dyDescent="0.2">
      <c r="A734">
        <v>11.16636205</v>
      </c>
      <c r="B734">
        <v>38.780200000000001</v>
      </c>
      <c r="D734">
        <v>28.066462999999999</v>
      </c>
    </row>
    <row r="735" spans="1:4" x14ac:dyDescent="0.2">
      <c r="A735">
        <v>11.17908096</v>
      </c>
      <c r="B735">
        <v>36.122799999999998</v>
      </c>
      <c r="D735">
        <v>30.723863000000001</v>
      </c>
    </row>
    <row r="736" spans="1:4" x14ac:dyDescent="0.2">
      <c r="A736">
        <v>11.19117308</v>
      </c>
      <c r="B736">
        <v>33.645499999999998</v>
      </c>
      <c r="D736">
        <v>33.201163000000001</v>
      </c>
    </row>
    <row r="737" spans="1:4" x14ac:dyDescent="0.2">
      <c r="A737">
        <v>11.203282120000001</v>
      </c>
      <c r="B737">
        <v>30.948</v>
      </c>
      <c r="D737">
        <v>35.898662999999999</v>
      </c>
    </row>
    <row r="738" spans="1:4" x14ac:dyDescent="0.2">
      <c r="A738">
        <v>11.215677980000001</v>
      </c>
      <c r="B738">
        <v>28.0412</v>
      </c>
      <c r="D738">
        <v>38.805463000000003</v>
      </c>
    </row>
    <row r="739" spans="1:4" x14ac:dyDescent="0.2">
      <c r="A739">
        <v>11.227941039999999</v>
      </c>
      <c r="B739">
        <v>25.150600000000001</v>
      </c>
      <c r="D739">
        <v>41.696063000000002</v>
      </c>
    </row>
    <row r="740" spans="1:4" x14ac:dyDescent="0.2">
      <c r="A740">
        <v>11.24410224</v>
      </c>
      <c r="B740">
        <v>22.5732</v>
      </c>
      <c r="D740">
        <v>44.273463</v>
      </c>
    </row>
    <row r="741" spans="1:4" x14ac:dyDescent="0.2">
      <c r="A741">
        <v>11.25645304</v>
      </c>
      <c r="B741">
        <v>20.174600000000002</v>
      </c>
      <c r="D741">
        <v>46.672063000000001</v>
      </c>
    </row>
    <row r="742" spans="1:4" x14ac:dyDescent="0.2">
      <c r="A742">
        <v>11.26875806</v>
      </c>
      <c r="B742">
        <v>17.988</v>
      </c>
      <c r="D742">
        <v>48.858663</v>
      </c>
    </row>
    <row r="743" spans="1:4" x14ac:dyDescent="0.2">
      <c r="A743">
        <v>11.281003</v>
      </c>
      <c r="B743">
        <v>16.205200000000001</v>
      </c>
      <c r="D743">
        <v>50.641463000000002</v>
      </c>
    </row>
    <row r="744" spans="1:4" x14ac:dyDescent="0.2">
      <c r="A744">
        <v>11.293488030000001</v>
      </c>
      <c r="B744">
        <v>16.602599999999999</v>
      </c>
      <c r="D744">
        <v>50.244062999999997</v>
      </c>
    </row>
    <row r="745" spans="1:4" x14ac:dyDescent="0.2">
      <c r="A745">
        <v>11.30630302</v>
      </c>
      <c r="B745">
        <v>17.5152</v>
      </c>
      <c r="D745">
        <v>49.331462999999999</v>
      </c>
    </row>
    <row r="746" spans="1:4" x14ac:dyDescent="0.2">
      <c r="A746">
        <v>11.317929980000001</v>
      </c>
      <c r="B746">
        <v>18.898800000000001</v>
      </c>
      <c r="D746">
        <v>47.947862999999998</v>
      </c>
    </row>
    <row r="747" spans="1:4" x14ac:dyDescent="0.2">
      <c r="A747">
        <v>11.33028698</v>
      </c>
      <c r="B747">
        <v>20.499300000000002</v>
      </c>
      <c r="D747">
        <v>46.347363000000001</v>
      </c>
    </row>
    <row r="748" spans="1:4" x14ac:dyDescent="0.2">
      <c r="A748">
        <v>11.343189000000001</v>
      </c>
      <c r="B748">
        <v>21.886399999999998</v>
      </c>
      <c r="D748">
        <v>44.960262999999998</v>
      </c>
    </row>
    <row r="749" spans="1:4" x14ac:dyDescent="0.2">
      <c r="A749">
        <v>11.35955405</v>
      </c>
      <c r="B749">
        <v>22.911100000000001</v>
      </c>
      <c r="D749">
        <v>43.935563000000002</v>
      </c>
    </row>
    <row r="750" spans="1:4" x14ac:dyDescent="0.2">
      <c r="A750">
        <v>11.371162180000001</v>
      </c>
      <c r="B750">
        <v>23.485600000000002</v>
      </c>
      <c r="D750">
        <v>43.361063000000001</v>
      </c>
    </row>
    <row r="751" spans="1:4" x14ac:dyDescent="0.2">
      <c r="A751">
        <v>11.383456949999999</v>
      </c>
      <c r="B751">
        <v>23.5778</v>
      </c>
      <c r="D751">
        <v>43.268863000000003</v>
      </c>
    </row>
    <row r="752" spans="1:4" x14ac:dyDescent="0.2">
      <c r="A752">
        <v>11.395749090000001</v>
      </c>
      <c r="B752">
        <v>23.333200000000001</v>
      </c>
      <c r="D752">
        <v>43.513463000000002</v>
      </c>
    </row>
    <row r="753" spans="1:4" x14ac:dyDescent="0.2">
      <c r="A753">
        <v>11.408134220000001</v>
      </c>
      <c r="B753">
        <v>23.0091</v>
      </c>
      <c r="D753">
        <v>43.837563000000003</v>
      </c>
    </row>
    <row r="754" spans="1:4" x14ac:dyDescent="0.2">
      <c r="A754">
        <v>11.421382189999999</v>
      </c>
      <c r="B754">
        <v>22.712499999999999</v>
      </c>
      <c r="D754">
        <v>44.134163000000001</v>
      </c>
    </row>
    <row r="755" spans="1:4" x14ac:dyDescent="0.2">
      <c r="A755">
        <v>11.435372109999999</v>
      </c>
      <c r="B755">
        <v>22.462900000000001</v>
      </c>
      <c r="D755">
        <v>44.383763000000002</v>
      </c>
    </row>
    <row r="756" spans="1:4" x14ac:dyDescent="0.2">
      <c r="A756">
        <v>11.4450109</v>
      </c>
      <c r="B756">
        <v>21.982500000000002</v>
      </c>
      <c r="D756">
        <v>44.864162999999998</v>
      </c>
    </row>
    <row r="757" spans="1:4" x14ac:dyDescent="0.2">
      <c r="A757">
        <v>11.457445140000001</v>
      </c>
      <c r="B757">
        <v>20.461300000000001</v>
      </c>
      <c r="D757">
        <v>46.385362999999998</v>
      </c>
    </row>
    <row r="758" spans="1:4" x14ac:dyDescent="0.2">
      <c r="A758">
        <v>11.47345805</v>
      </c>
      <c r="B758">
        <v>19.910399999999999</v>
      </c>
      <c r="D758">
        <v>46.936262999999997</v>
      </c>
    </row>
    <row r="759" spans="1:4" x14ac:dyDescent="0.2">
      <c r="A759">
        <v>11.485816</v>
      </c>
      <c r="B759">
        <v>19.619900000000001</v>
      </c>
      <c r="D759">
        <v>47.226762999999998</v>
      </c>
    </row>
    <row r="760" spans="1:4" x14ac:dyDescent="0.2">
      <c r="A760">
        <v>11.49917889</v>
      </c>
      <c r="B760">
        <v>19.338699999999999</v>
      </c>
      <c r="D760">
        <v>47.507962999999997</v>
      </c>
    </row>
    <row r="761" spans="1:4" x14ac:dyDescent="0.2">
      <c r="A761">
        <v>11.510591979999999</v>
      </c>
      <c r="B761">
        <v>18.9969</v>
      </c>
      <c r="D761">
        <v>47.849763000000003</v>
      </c>
    </row>
    <row r="762" spans="1:4" x14ac:dyDescent="0.2">
      <c r="A762">
        <v>11.522870060000001</v>
      </c>
      <c r="B762">
        <v>18.8081</v>
      </c>
      <c r="D762">
        <v>48.038563000000003</v>
      </c>
    </row>
    <row r="763" spans="1:4" x14ac:dyDescent="0.2">
      <c r="A763">
        <v>11.535017010000001</v>
      </c>
      <c r="B763">
        <v>18.698</v>
      </c>
      <c r="D763">
        <v>48.148662999999999</v>
      </c>
    </row>
    <row r="764" spans="1:4" x14ac:dyDescent="0.2">
      <c r="A764">
        <v>11.55144501</v>
      </c>
      <c r="B764">
        <v>18.512799999999999</v>
      </c>
      <c r="D764">
        <v>48.333863000000001</v>
      </c>
    </row>
    <row r="765" spans="1:4" x14ac:dyDescent="0.2">
      <c r="A765">
        <v>11.560242179999999</v>
      </c>
      <c r="B765">
        <v>18.395499999999998</v>
      </c>
      <c r="D765">
        <v>48.451163000000001</v>
      </c>
    </row>
    <row r="766" spans="1:4" x14ac:dyDescent="0.2">
      <c r="A766">
        <v>11.57326007</v>
      </c>
      <c r="B766">
        <v>18.467700000000001</v>
      </c>
      <c r="D766">
        <v>48.378962999999999</v>
      </c>
    </row>
    <row r="767" spans="1:4" x14ac:dyDescent="0.2">
      <c r="A767">
        <v>11.58816004</v>
      </c>
      <c r="B767">
        <v>18.711200000000002</v>
      </c>
      <c r="D767">
        <v>48.135463000000001</v>
      </c>
    </row>
    <row r="768" spans="1:4" x14ac:dyDescent="0.2">
      <c r="A768">
        <v>11.600485089999999</v>
      </c>
      <c r="B768">
        <v>19.0457</v>
      </c>
      <c r="D768">
        <v>47.800963000000003</v>
      </c>
    </row>
    <row r="769" spans="1:4" x14ac:dyDescent="0.2">
      <c r="A769">
        <v>11.61282516</v>
      </c>
      <c r="B769">
        <v>19.322700000000001</v>
      </c>
      <c r="D769">
        <v>47.523963000000002</v>
      </c>
    </row>
    <row r="770" spans="1:4" x14ac:dyDescent="0.2">
      <c r="A770">
        <v>11.62891698</v>
      </c>
      <c r="B770">
        <v>20.155100000000001</v>
      </c>
      <c r="D770">
        <v>46.691563000000002</v>
      </c>
    </row>
    <row r="771" spans="1:4" x14ac:dyDescent="0.2">
      <c r="A771">
        <v>11.637927060000001</v>
      </c>
      <c r="B771">
        <v>20.915299999999998</v>
      </c>
      <c r="D771">
        <v>45.931362999999997</v>
      </c>
    </row>
    <row r="772" spans="1:4" x14ac:dyDescent="0.2">
      <c r="A772">
        <v>11.649765009999999</v>
      </c>
      <c r="B772">
        <v>21.697099999999999</v>
      </c>
      <c r="D772">
        <v>45.149563000000001</v>
      </c>
    </row>
    <row r="773" spans="1:4" x14ac:dyDescent="0.2">
      <c r="A773">
        <v>11.6621592</v>
      </c>
      <c r="B773">
        <v>22.616</v>
      </c>
      <c r="D773">
        <v>44.230663</v>
      </c>
    </row>
    <row r="774" spans="1:4" x14ac:dyDescent="0.2">
      <c r="A774">
        <v>11.67450213</v>
      </c>
      <c r="B774">
        <v>23.992000000000001</v>
      </c>
      <c r="D774">
        <v>42.854663000000002</v>
      </c>
    </row>
    <row r="775" spans="1:4" x14ac:dyDescent="0.2">
      <c r="A775">
        <v>11.68660712</v>
      </c>
      <c r="B775">
        <v>25.743300000000001</v>
      </c>
      <c r="D775">
        <v>41.103363000000002</v>
      </c>
    </row>
    <row r="776" spans="1:4" x14ac:dyDescent="0.2">
      <c r="A776">
        <v>11.70281219</v>
      </c>
      <c r="B776">
        <v>27.677600000000002</v>
      </c>
      <c r="D776">
        <v>39.169063000000001</v>
      </c>
    </row>
    <row r="777" spans="1:4" x14ac:dyDescent="0.2">
      <c r="A777">
        <v>11.71615624</v>
      </c>
      <c r="B777">
        <v>29.886800000000001</v>
      </c>
      <c r="D777">
        <v>36.959862999999999</v>
      </c>
    </row>
    <row r="778" spans="1:4" x14ac:dyDescent="0.2">
      <c r="A778">
        <v>11.727599140000001</v>
      </c>
      <c r="B778">
        <v>32.906300000000002</v>
      </c>
      <c r="D778">
        <v>33.940362999999998</v>
      </c>
    </row>
    <row r="779" spans="1:4" x14ac:dyDescent="0.2">
      <c r="A779">
        <v>11.739893909999999</v>
      </c>
      <c r="B779">
        <v>37.272500000000001</v>
      </c>
      <c r="D779">
        <v>29.574162999999999</v>
      </c>
    </row>
    <row r="780" spans="1:4" x14ac:dyDescent="0.2">
      <c r="A780">
        <v>11.75217295</v>
      </c>
      <c r="B780">
        <v>42.623699999999999</v>
      </c>
      <c r="D780">
        <v>24.222963</v>
      </c>
    </row>
    <row r="781" spans="1:4" x14ac:dyDescent="0.2">
      <c r="A781">
        <v>11.764492990000001</v>
      </c>
      <c r="B781">
        <v>53.821199999999997</v>
      </c>
      <c r="D781">
        <v>13.025463</v>
      </c>
    </row>
    <row r="782" spans="1:4" x14ac:dyDescent="0.2">
      <c r="A782">
        <v>11.78064299</v>
      </c>
      <c r="B782">
        <v>60.128</v>
      </c>
      <c r="D782">
        <v>6.7186630000000003</v>
      </c>
    </row>
    <row r="783" spans="1:4" x14ac:dyDescent="0.2">
      <c r="A783">
        <v>11.79303193</v>
      </c>
      <c r="B783">
        <v>67.045000000000002</v>
      </c>
      <c r="D783">
        <v>-0.19833700000000001</v>
      </c>
    </row>
    <row r="784" spans="1:4" x14ac:dyDescent="0.2">
      <c r="A784">
        <v>11.80788207</v>
      </c>
      <c r="B784">
        <v>73.66</v>
      </c>
      <c r="D784">
        <v>-6.8133369999999998</v>
      </c>
    </row>
    <row r="785" spans="1:4" x14ac:dyDescent="0.2">
      <c r="A785">
        <v>11.817682270000001</v>
      </c>
      <c r="B785">
        <v>79.197800000000001</v>
      </c>
      <c r="D785">
        <v>-12.351137</v>
      </c>
    </row>
    <row r="786" spans="1:4" x14ac:dyDescent="0.2">
      <c r="A786">
        <v>11.82996511</v>
      </c>
      <c r="B786">
        <v>83.1905</v>
      </c>
      <c r="D786">
        <v>-16.343837000000001</v>
      </c>
    </row>
    <row r="787" spans="1:4" x14ac:dyDescent="0.2">
      <c r="A787">
        <v>11.842856879999999</v>
      </c>
      <c r="B787">
        <v>85.596900000000005</v>
      </c>
      <c r="D787">
        <v>-18.750236999999998</v>
      </c>
    </row>
    <row r="788" spans="1:4" x14ac:dyDescent="0.2">
      <c r="A788">
        <v>11.85851693</v>
      </c>
      <c r="B788">
        <v>86.691400000000002</v>
      </c>
      <c r="D788">
        <v>-19.844736999999999</v>
      </c>
    </row>
    <row r="789" spans="1:4" x14ac:dyDescent="0.2">
      <c r="A789">
        <v>11.87089705</v>
      </c>
      <c r="B789">
        <v>86.687100000000001</v>
      </c>
      <c r="D789">
        <v>-19.840437000000001</v>
      </c>
    </row>
    <row r="790" spans="1:4" x14ac:dyDescent="0.2">
      <c r="A790">
        <v>11.883135080000001</v>
      </c>
      <c r="B790">
        <v>85.658900000000003</v>
      </c>
      <c r="D790">
        <v>-18.812237</v>
      </c>
    </row>
    <row r="791" spans="1:4" x14ac:dyDescent="0.2">
      <c r="A791">
        <v>11.89553499</v>
      </c>
      <c r="B791">
        <v>84.037599999999998</v>
      </c>
      <c r="D791">
        <v>-17.190937000000002</v>
      </c>
    </row>
    <row r="792" spans="1:4" x14ac:dyDescent="0.2">
      <c r="A792">
        <v>11.907983059999999</v>
      </c>
      <c r="B792">
        <v>79.876300000000001</v>
      </c>
      <c r="D792">
        <v>-13.029636999999999</v>
      </c>
    </row>
    <row r="793" spans="1:4" x14ac:dyDescent="0.2">
      <c r="A793">
        <v>11.92012119</v>
      </c>
      <c r="B793">
        <v>77.572400000000002</v>
      </c>
      <c r="D793">
        <v>-10.725737000000001</v>
      </c>
    </row>
    <row r="794" spans="1:4" x14ac:dyDescent="0.2">
      <c r="A794">
        <v>11.93703294</v>
      </c>
      <c r="B794">
        <v>75.407499999999999</v>
      </c>
      <c r="D794">
        <v>-8.5608369999999994</v>
      </c>
    </row>
    <row r="795" spans="1:4" x14ac:dyDescent="0.2">
      <c r="A795">
        <v>11.949888939999999</v>
      </c>
      <c r="B795">
        <v>73.882300000000001</v>
      </c>
      <c r="D795">
        <v>-7.0356370000000004</v>
      </c>
    </row>
    <row r="796" spans="1:4" x14ac:dyDescent="0.2">
      <c r="A796">
        <v>11.96372199</v>
      </c>
      <c r="B796">
        <v>72.838999999999999</v>
      </c>
      <c r="D796">
        <v>-5.992337</v>
      </c>
    </row>
    <row r="797" spans="1:4" x14ac:dyDescent="0.2">
      <c r="A797">
        <v>11.97367406</v>
      </c>
      <c r="B797">
        <v>71.480400000000003</v>
      </c>
      <c r="D797">
        <v>-4.633737</v>
      </c>
    </row>
    <row r="798" spans="1:4" x14ac:dyDescent="0.2">
      <c r="A798">
        <v>11.985707039999999</v>
      </c>
      <c r="B798">
        <v>69.393100000000004</v>
      </c>
      <c r="D798">
        <v>-2.5464370000000001</v>
      </c>
    </row>
    <row r="799" spans="1:4" x14ac:dyDescent="0.2">
      <c r="A799">
        <v>12.001905199999999</v>
      </c>
      <c r="B799">
        <v>66.950999999999993</v>
      </c>
      <c r="D799">
        <v>-0.104337</v>
      </c>
    </row>
    <row r="800" spans="1:4" x14ac:dyDescent="0.2">
      <c r="A800">
        <v>12.015769000000001</v>
      </c>
      <c r="B800">
        <v>65.026499999999999</v>
      </c>
      <c r="D800">
        <v>1.820163</v>
      </c>
    </row>
    <row r="801" spans="1:4" x14ac:dyDescent="0.2">
      <c r="A801">
        <v>12.02700686</v>
      </c>
      <c r="B801">
        <v>64.104500000000002</v>
      </c>
      <c r="D801">
        <v>2.7421630000000001</v>
      </c>
    </row>
    <row r="802" spans="1:4" x14ac:dyDescent="0.2">
      <c r="A802">
        <v>12.038776159999999</v>
      </c>
      <c r="B802">
        <v>63.8461</v>
      </c>
      <c r="D802">
        <v>3.0005630000000001</v>
      </c>
    </row>
    <row r="803" spans="1:4" x14ac:dyDescent="0.2">
      <c r="A803">
        <v>12.051162</v>
      </c>
      <c r="B803">
        <v>63.410899999999998</v>
      </c>
      <c r="D803">
        <v>3.4357630000000001</v>
      </c>
    </row>
    <row r="804" spans="1:4" x14ac:dyDescent="0.2">
      <c r="A804">
        <v>12.063364030000001</v>
      </c>
      <c r="B804">
        <v>62.7</v>
      </c>
      <c r="D804">
        <v>4.1466630000000002</v>
      </c>
    </row>
    <row r="805" spans="1:4" x14ac:dyDescent="0.2">
      <c r="A805">
        <v>12.079699039999999</v>
      </c>
      <c r="B805">
        <v>62.048999999999999</v>
      </c>
      <c r="D805">
        <v>4.797663</v>
      </c>
    </row>
    <row r="806" spans="1:4" x14ac:dyDescent="0.2">
      <c r="A806">
        <v>12.092690940000001</v>
      </c>
      <c r="B806">
        <v>61.532600000000002</v>
      </c>
      <c r="D806">
        <v>5.314063</v>
      </c>
    </row>
    <row r="807" spans="1:4" x14ac:dyDescent="0.2">
      <c r="A807">
        <v>12.104297880000001</v>
      </c>
      <c r="B807">
        <v>61.112299999999998</v>
      </c>
      <c r="D807">
        <v>5.7343630000000001</v>
      </c>
    </row>
    <row r="808" spans="1:4" x14ac:dyDescent="0.2">
      <c r="A808">
        <v>12.11664605</v>
      </c>
      <c r="B808">
        <v>61.036900000000003</v>
      </c>
      <c r="D808">
        <v>5.8097630000000002</v>
      </c>
    </row>
    <row r="809" spans="1:4" x14ac:dyDescent="0.2">
      <c r="A809">
        <v>12.12887287</v>
      </c>
      <c r="B809">
        <v>61.116999999999997</v>
      </c>
      <c r="D809">
        <v>5.7296630000000004</v>
      </c>
    </row>
    <row r="810" spans="1:4" x14ac:dyDescent="0.2">
      <c r="A810">
        <v>12.141596079999999</v>
      </c>
      <c r="B810">
        <v>61.157600000000002</v>
      </c>
      <c r="D810">
        <v>5.689063</v>
      </c>
    </row>
    <row r="811" spans="1:4" x14ac:dyDescent="0.2">
      <c r="A811">
        <v>12.15756798</v>
      </c>
      <c r="B811">
        <v>61.232399999999998</v>
      </c>
      <c r="D811">
        <v>5.6142630000000002</v>
      </c>
    </row>
    <row r="812" spans="1:4" x14ac:dyDescent="0.2">
      <c r="A812">
        <v>12.169846059999999</v>
      </c>
      <c r="B812">
        <v>60.945099999999996</v>
      </c>
      <c r="D812">
        <v>5.9015630000000003</v>
      </c>
    </row>
    <row r="813" spans="1:4" x14ac:dyDescent="0.2">
      <c r="A813">
        <v>12.18559623</v>
      </c>
      <c r="B813">
        <v>60.850999999999999</v>
      </c>
      <c r="D813">
        <v>5.9956630000000004</v>
      </c>
    </row>
    <row r="814" spans="1:4" x14ac:dyDescent="0.2">
      <c r="A814">
        <v>12.19997525</v>
      </c>
      <c r="B814">
        <v>61.209899999999998</v>
      </c>
      <c r="D814">
        <v>5.6367630000000002</v>
      </c>
    </row>
    <row r="815" spans="1:4" x14ac:dyDescent="0.2">
      <c r="A815">
        <v>12.21318102</v>
      </c>
      <c r="B815">
        <v>61.972900000000003</v>
      </c>
      <c r="D815">
        <v>4.8737630000000003</v>
      </c>
    </row>
    <row r="816" spans="1:4" x14ac:dyDescent="0.2">
      <c r="A816">
        <v>12.21908092</v>
      </c>
      <c r="B816">
        <v>63.1477</v>
      </c>
      <c r="D816">
        <v>3.698963</v>
      </c>
    </row>
    <row r="817" spans="1:4" x14ac:dyDescent="0.2">
      <c r="A817">
        <v>12.23529387</v>
      </c>
      <c r="B817">
        <v>64.230999999999995</v>
      </c>
      <c r="D817">
        <v>2.6156630000000001</v>
      </c>
    </row>
    <row r="818" spans="1:4" x14ac:dyDescent="0.2">
      <c r="A818">
        <v>12.24759603</v>
      </c>
      <c r="B818">
        <v>64.947599999999994</v>
      </c>
      <c r="D818">
        <v>1.8990629999999999</v>
      </c>
    </row>
    <row r="819" spans="1:4" x14ac:dyDescent="0.2">
      <c r="A819">
        <v>12.260652070000001</v>
      </c>
      <c r="B819">
        <v>65.108199999999997</v>
      </c>
      <c r="D819">
        <v>1.7384630000000001</v>
      </c>
    </row>
    <row r="820" spans="1:4" x14ac:dyDescent="0.2">
      <c r="A820">
        <v>12.272253989999999</v>
      </c>
      <c r="B820">
        <v>64.764799999999994</v>
      </c>
      <c r="D820">
        <v>2.0818629999999998</v>
      </c>
    </row>
    <row r="821" spans="1:4" x14ac:dyDescent="0.2">
      <c r="A821">
        <v>12.28503203</v>
      </c>
      <c r="B821">
        <v>64.264700000000005</v>
      </c>
      <c r="D821">
        <v>2.581963</v>
      </c>
    </row>
    <row r="822" spans="1:4" x14ac:dyDescent="0.2">
      <c r="A822">
        <v>12.29694009</v>
      </c>
      <c r="B822">
        <v>63.588099999999997</v>
      </c>
      <c r="D822">
        <v>3.2585630000000001</v>
      </c>
    </row>
    <row r="823" spans="1:4" x14ac:dyDescent="0.2">
      <c r="A823">
        <v>12.314139129999999</v>
      </c>
      <c r="B823">
        <v>63.701999999999998</v>
      </c>
      <c r="D823">
        <v>3.144663</v>
      </c>
    </row>
    <row r="824" spans="1:4" x14ac:dyDescent="0.2">
      <c r="A824">
        <v>12.32620502</v>
      </c>
      <c r="B824">
        <v>63.823500000000003</v>
      </c>
      <c r="D824">
        <v>3.0231629999999998</v>
      </c>
    </row>
    <row r="825" spans="1:4" x14ac:dyDescent="0.2">
      <c r="A825">
        <v>12.337799070000001</v>
      </c>
      <c r="B825">
        <v>63.834299999999999</v>
      </c>
      <c r="D825">
        <v>3.0123630000000001</v>
      </c>
    </row>
    <row r="826" spans="1:4" x14ac:dyDescent="0.2">
      <c r="A826">
        <v>12.35011411</v>
      </c>
      <c r="B826">
        <v>63.826700000000002</v>
      </c>
      <c r="D826">
        <v>3.0199630000000002</v>
      </c>
    </row>
    <row r="827" spans="1:4" x14ac:dyDescent="0.2">
      <c r="A827">
        <v>12.362487079999999</v>
      </c>
      <c r="B827">
        <v>63.793300000000002</v>
      </c>
      <c r="D827">
        <v>3.053363</v>
      </c>
    </row>
    <row r="828" spans="1:4" x14ac:dyDescent="0.2">
      <c r="A828">
        <v>12.378653290000001</v>
      </c>
      <c r="B828">
        <v>63.516599999999997</v>
      </c>
      <c r="D828">
        <v>3.330063</v>
      </c>
    </row>
    <row r="829" spans="1:4" x14ac:dyDescent="0.2">
      <c r="A829">
        <v>12.39154196</v>
      </c>
      <c r="B829">
        <v>63.031700000000001</v>
      </c>
      <c r="D829">
        <v>3.8149630000000001</v>
      </c>
    </row>
    <row r="830" spans="1:4" x14ac:dyDescent="0.2">
      <c r="A830">
        <v>12.40414</v>
      </c>
      <c r="B830">
        <v>62.543599999999998</v>
      </c>
      <c r="D830">
        <v>4.3030629999999999</v>
      </c>
    </row>
    <row r="831" spans="1:4" x14ac:dyDescent="0.2">
      <c r="A831">
        <v>12.415801050000001</v>
      </c>
      <c r="B831">
        <v>62.212400000000002</v>
      </c>
      <c r="D831">
        <v>4.6342629999999998</v>
      </c>
    </row>
    <row r="832" spans="1:4" x14ac:dyDescent="0.2">
      <c r="A832">
        <v>12.42806292</v>
      </c>
      <c r="B832">
        <v>61.7224</v>
      </c>
      <c r="D832">
        <v>5.124263</v>
      </c>
    </row>
    <row r="833" spans="1:4" x14ac:dyDescent="0.2">
      <c r="A833">
        <v>12.4402411</v>
      </c>
      <c r="B833">
        <v>60.153599999999997</v>
      </c>
      <c r="D833">
        <v>6.6930630000000004</v>
      </c>
    </row>
    <row r="834" spans="1:4" x14ac:dyDescent="0.2">
      <c r="A834">
        <v>12.456472160000001</v>
      </c>
      <c r="B834">
        <v>59.5349</v>
      </c>
      <c r="D834">
        <v>7.311763</v>
      </c>
    </row>
    <row r="835" spans="1:4" x14ac:dyDescent="0.2">
      <c r="A835">
        <v>12.46886396</v>
      </c>
      <c r="B835">
        <v>59.046300000000002</v>
      </c>
      <c r="D835">
        <v>7.8003629999999999</v>
      </c>
    </row>
    <row r="836" spans="1:4" x14ac:dyDescent="0.2">
      <c r="A836">
        <v>12.481149909999999</v>
      </c>
      <c r="B836">
        <v>58.541400000000003</v>
      </c>
      <c r="D836">
        <v>8.3052630000000001</v>
      </c>
    </row>
    <row r="837" spans="1:4" x14ac:dyDescent="0.2">
      <c r="A837">
        <v>12.49344707</v>
      </c>
      <c r="B837">
        <v>58.007100000000001</v>
      </c>
      <c r="D837">
        <v>8.8395630000000001</v>
      </c>
    </row>
    <row r="838" spans="1:4" x14ac:dyDescent="0.2">
      <c r="A838">
        <v>12.505689139999999</v>
      </c>
      <c r="B838">
        <v>57.423999999999999</v>
      </c>
      <c r="D838">
        <v>9.422663</v>
      </c>
    </row>
    <row r="839" spans="1:4" x14ac:dyDescent="0.2">
      <c r="A839">
        <v>12.51807213</v>
      </c>
      <c r="B839">
        <v>57.095100000000002</v>
      </c>
      <c r="D839">
        <v>9.7515630000000009</v>
      </c>
    </row>
    <row r="840" spans="1:4" x14ac:dyDescent="0.2">
      <c r="A840">
        <v>12.53429008</v>
      </c>
      <c r="B840">
        <v>57.011600000000001</v>
      </c>
      <c r="D840">
        <v>9.8350629999999999</v>
      </c>
    </row>
    <row r="841" spans="1:4" x14ac:dyDescent="0.2">
      <c r="A841">
        <v>12.5465982</v>
      </c>
      <c r="B841">
        <v>56.886099999999999</v>
      </c>
      <c r="D841">
        <v>9.9605630000000005</v>
      </c>
    </row>
    <row r="842" spans="1:4" x14ac:dyDescent="0.2">
      <c r="A842">
        <v>12.565564159999999</v>
      </c>
      <c r="B842">
        <v>56.692100000000003</v>
      </c>
      <c r="D842">
        <v>10.154563</v>
      </c>
    </row>
    <row r="843" spans="1:4" x14ac:dyDescent="0.2">
      <c r="A843">
        <v>12.571351050000001</v>
      </c>
      <c r="B843">
        <v>55.158999999999999</v>
      </c>
      <c r="D843">
        <v>11.687663000000001</v>
      </c>
    </row>
    <row r="844" spans="1:4" x14ac:dyDescent="0.2">
      <c r="A844">
        <v>12.58398199</v>
      </c>
      <c r="B844">
        <v>53.650300000000001</v>
      </c>
      <c r="D844">
        <v>13.196363</v>
      </c>
    </row>
    <row r="845" spans="1:4" x14ac:dyDescent="0.2">
      <c r="A845">
        <v>12.596620079999999</v>
      </c>
      <c r="B845">
        <v>51.784599999999998</v>
      </c>
      <c r="D845">
        <v>15.062063</v>
      </c>
    </row>
    <row r="846" spans="1:4" x14ac:dyDescent="0.2">
      <c r="A846">
        <v>12.612132069999999</v>
      </c>
      <c r="B846">
        <v>49.269799999999996</v>
      </c>
      <c r="D846">
        <v>17.576862999999999</v>
      </c>
    </row>
    <row r="847" spans="1:4" x14ac:dyDescent="0.2">
      <c r="A847">
        <v>12.624585870000001</v>
      </c>
      <c r="B847">
        <v>46.000500000000002</v>
      </c>
      <c r="D847">
        <v>20.846163000000001</v>
      </c>
    </row>
    <row r="848" spans="1:4" x14ac:dyDescent="0.2">
      <c r="A848">
        <v>12.63709807</v>
      </c>
      <c r="B848">
        <v>42.512999999999998</v>
      </c>
      <c r="D848">
        <v>24.333663000000001</v>
      </c>
    </row>
    <row r="849" spans="1:4" x14ac:dyDescent="0.2">
      <c r="A849">
        <v>12.649116039999999</v>
      </c>
      <c r="B849">
        <v>38.947299999999998</v>
      </c>
      <c r="D849">
        <v>27.899363000000001</v>
      </c>
    </row>
    <row r="850" spans="1:4" x14ac:dyDescent="0.2">
      <c r="A850">
        <v>12.66137505</v>
      </c>
      <c r="B850">
        <v>35.372599999999998</v>
      </c>
      <c r="D850">
        <v>31.474063000000001</v>
      </c>
    </row>
    <row r="851" spans="1:4" x14ac:dyDescent="0.2">
      <c r="A851">
        <v>12.674169060000001</v>
      </c>
      <c r="B851">
        <v>32.122</v>
      </c>
      <c r="D851">
        <v>34.724663</v>
      </c>
    </row>
    <row r="852" spans="1:4" x14ac:dyDescent="0.2">
      <c r="A852">
        <v>12.689969059999999</v>
      </c>
      <c r="B852">
        <v>29.154399999999999</v>
      </c>
      <c r="D852">
        <v>37.692262999999997</v>
      </c>
    </row>
    <row r="853" spans="1:4" x14ac:dyDescent="0.2">
      <c r="A853">
        <v>12.702306030000001</v>
      </c>
      <c r="B853">
        <v>25.581800000000001</v>
      </c>
      <c r="D853">
        <v>41.264862999999998</v>
      </c>
    </row>
    <row r="854" spans="1:4" x14ac:dyDescent="0.2">
      <c r="A854">
        <v>12.714693069999999</v>
      </c>
      <c r="B854">
        <v>24.967199999999998</v>
      </c>
      <c r="D854">
        <v>41.879463000000001</v>
      </c>
    </row>
    <row r="855" spans="1:4" x14ac:dyDescent="0.2">
      <c r="A855">
        <v>12.72694111</v>
      </c>
      <c r="B855">
        <v>24.555800000000001</v>
      </c>
      <c r="D855">
        <v>42.290863000000002</v>
      </c>
    </row>
    <row r="856" spans="1:4" x14ac:dyDescent="0.2">
      <c r="A856">
        <v>12.73948407</v>
      </c>
      <c r="B856">
        <v>24.3537</v>
      </c>
      <c r="D856">
        <v>42.492963000000003</v>
      </c>
    </row>
    <row r="857" spans="1:4" x14ac:dyDescent="0.2">
      <c r="A857">
        <v>12.75583887</v>
      </c>
      <c r="B857">
        <v>23.886199999999999</v>
      </c>
      <c r="D857">
        <v>42.960462999999997</v>
      </c>
    </row>
    <row r="858" spans="1:4" x14ac:dyDescent="0.2">
      <c r="A858">
        <v>12.76781583</v>
      </c>
      <c r="B858">
        <v>22.676200000000001</v>
      </c>
      <c r="D858">
        <v>44.170462999999998</v>
      </c>
    </row>
    <row r="859" spans="1:4" x14ac:dyDescent="0.2">
      <c r="A859">
        <v>12.780117990000001</v>
      </c>
      <c r="B859">
        <v>20.575700000000001</v>
      </c>
      <c r="D859">
        <v>46.270963000000002</v>
      </c>
    </row>
    <row r="860" spans="1:4" x14ac:dyDescent="0.2">
      <c r="A860">
        <v>12.792455199999999</v>
      </c>
      <c r="B860">
        <v>18.198899999999998</v>
      </c>
      <c r="D860">
        <v>48.647762999999998</v>
      </c>
    </row>
    <row r="861" spans="1:4" x14ac:dyDescent="0.2">
      <c r="A861">
        <v>12.804672</v>
      </c>
      <c r="B861">
        <v>16.0581</v>
      </c>
      <c r="D861">
        <v>50.788563000000003</v>
      </c>
    </row>
    <row r="862" spans="1:4" x14ac:dyDescent="0.2">
      <c r="A862">
        <v>12.81698608</v>
      </c>
      <c r="B862">
        <v>14.317500000000001</v>
      </c>
      <c r="D862">
        <v>52.529162999999997</v>
      </c>
    </row>
    <row r="863" spans="1:4" x14ac:dyDescent="0.2">
      <c r="A863">
        <v>12.833446029999999</v>
      </c>
      <c r="B863">
        <v>12.401</v>
      </c>
      <c r="D863">
        <v>54.445663000000003</v>
      </c>
    </row>
    <row r="864" spans="1:4" x14ac:dyDescent="0.2">
      <c r="A864">
        <v>12.845844980000001</v>
      </c>
      <c r="B864">
        <v>12.3485</v>
      </c>
      <c r="D864">
        <v>54.498162999999998</v>
      </c>
    </row>
    <row r="865" spans="1:4" x14ac:dyDescent="0.2">
      <c r="A865">
        <v>12.85798097</v>
      </c>
      <c r="B865">
        <v>12.6693</v>
      </c>
      <c r="D865">
        <v>54.177363</v>
      </c>
    </row>
    <row r="866" spans="1:4" x14ac:dyDescent="0.2">
      <c r="A866">
        <v>12.87052894</v>
      </c>
      <c r="B866">
        <v>13.472200000000001</v>
      </c>
      <c r="D866">
        <v>53.374462999999999</v>
      </c>
    </row>
    <row r="867" spans="1:4" x14ac:dyDescent="0.2">
      <c r="A867">
        <v>12.88269901</v>
      </c>
      <c r="B867">
        <v>14.922499999999999</v>
      </c>
      <c r="D867">
        <v>51.924163</v>
      </c>
    </row>
    <row r="868" spans="1:4" x14ac:dyDescent="0.2">
      <c r="A868">
        <v>12.895071980000001</v>
      </c>
      <c r="B868">
        <v>16.7822</v>
      </c>
      <c r="D868">
        <v>50.064463000000003</v>
      </c>
    </row>
    <row r="869" spans="1:4" x14ac:dyDescent="0.2">
      <c r="A869">
        <v>12.911139009999999</v>
      </c>
      <c r="B869">
        <v>18.7622</v>
      </c>
      <c r="D869">
        <v>48.084463</v>
      </c>
    </row>
    <row r="870" spans="1:4" x14ac:dyDescent="0.2">
      <c r="A870">
        <v>12.92371202</v>
      </c>
      <c r="B870">
        <v>20.802499999999998</v>
      </c>
      <c r="D870">
        <v>46.044162999999998</v>
      </c>
    </row>
    <row r="871" spans="1:4" x14ac:dyDescent="0.2">
      <c r="A871">
        <v>12.93570995</v>
      </c>
      <c r="B871">
        <v>22.6767</v>
      </c>
      <c r="D871">
        <v>44.169963000000003</v>
      </c>
    </row>
    <row r="872" spans="1:4" x14ac:dyDescent="0.2">
      <c r="A872">
        <v>12.94810796</v>
      </c>
      <c r="B872">
        <v>24.2515</v>
      </c>
      <c r="D872">
        <v>42.595162999999999</v>
      </c>
    </row>
    <row r="873" spans="1:4" x14ac:dyDescent="0.2">
      <c r="A873">
        <v>12.9605391</v>
      </c>
      <c r="B873">
        <v>26.1494</v>
      </c>
      <c r="D873">
        <v>40.697263</v>
      </c>
    </row>
    <row r="874" spans="1:4" x14ac:dyDescent="0.2">
      <c r="A874">
        <v>12.97261906</v>
      </c>
      <c r="B874">
        <v>32.063499999999998</v>
      </c>
      <c r="D874">
        <v>34.783163000000002</v>
      </c>
    </row>
    <row r="875" spans="1:4" x14ac:dyDescent="0.2">
      <c r="A875">
        <v>12.988904</v>
      </c>
      <c r="B875">
        <v>34.340899999999998</v>
      </c>
      <c r="D875">
        <v>32.505763000000002</v>
      </c>
    </row>
    <row r="876" spans="1:4" x14ac:dyDescent="0.2">
      <c r="A876">
        <v>13.001349210000001</v>
      </c>
      <c r="B876">
        <v>35.944899999999997</v>
      </c>
      <c r="D876">
        <v>30.901762999999999</v>
      </c>
    </row>
    <row r="877" spans="1:4" x14ac:dyDescent="0.2">
      <c r="A877">
        <v>13.01374626</v>
      </c>
      <c r="B877">
        <v>36.917499999999997</v>
      </c>
      <c r="D877">
        <v>29.929162999999999</v>
      </c>
    </row>
    <row r="878" spans="1:4" x14ac:dyDescent="0.2">
      <c r="A878">
        <v>13.02586222</v>
      </c>
      <c r="B878">
        <v>36.854599999999998</v>
      </c>
      <c r="D878">
        <v>29.992063000000002</v>
      </c>
    </row>
    <row r="879" spans="1:4" x14ac:dyDescent="0.2">
      <c r="A879">
        <v>13.038364169999999</v>
      </c>
      <c r="B879">
        <v>36.132300000000001</v>
      </c>
      <c r="D879">
        <v>30.714362999999999</v>
      </c>
    </row>
    <row r="880" spans="1:4" x14ac:dyDescent="0.2">
      <c r="A880">
        <v>13.050876860000001</v>
      </c>
      <c r="B880">
        <v>35.8245</v>
      </c>
      <c r="D880">
        <v>31.022162999999999</v>
      </c>
    </row>
    <row r="881" spans="1:4" x14ac:dyDescent="0.2">
      <c r="A881">
        <v>13.06677103</v>
      </c>
      <c r="B881">
        <v>36.743499999999997</v>
      </c>
      <c r="D881">
        <v>30.103162999999999</v>
      </c>
    </row>
    <row r="882" spans="1:4" x14ac:dyDescent="0.2">
      <c r="A882">
        <v>13.07919002</v>
      </c>
      <c r="B882">
        <v>38.890099999999997</v>
      </c>
      <c r="D882">
        <v>27.956562999999999</v>
      </c>
    </row>
    <row r="883" spans="1:4" x14ac:dyDescent="0.2">
      <c r="A883">
        <v>13.0914371</v>
      </c>
      <c r="B883">
        <v>41.631900000000002</v>
      </c>
      <c r="D883">
        <v>25.214763000000001</v>
      </c>
    </row>
    <row r="884" spans="1:4" x14ac:dyDescent="0.2">
      <c r="A884">
        <v>13.10374713</v>
      </c>
      <c r="B884">
        <v>46.158499999999997</v>
      </c>
      <c r="D884">
        <v>20.688162999999999</v>
      </c>
    </row>
    <row r="885" spans="1:4" x14ac:dyDescent="0.2">
      <c r="A885">
        <v>13.115993019999999</v>
      </c>
      <c r="B885">
        <v>47.731200000000001</v>
      </c>
      <c r="D885">
        <v>19.115462999999998</v>
      </c>
    </row>
    <row r="886" spans="1:4" x14ac:dyDescent="0.2">
      <c r="A886">
        <v>13.132284159999999</v>
      </c>
      <c r="B886">
        <v>49.328400000000002</v>
      </c>
      <c r="D886">
        <v>17.518263000000001</v>
      </c>
    </row>
    <row r="887" spans="1:4" x14ac:dyDescent="0.2">
      <c r="A887">
        <v>13.144576069999999</v>
      </c>
      <c r="B887">
        <v>51.407499999999999</v>
      </c>
      <c r="D887">
        <v>15.439163000000001</v>
      </c>
    </row>
    <row r="888" spans="1:4" x14ac:dyDescent="0.2">
      <c r="A888">
        <v>13.15689111</v>
      </c>
      <c r="B888">
        <v>54.279400000000003</v>
      </c>
      <c r="D888">
        <v>12.567263000000001</v>
      </c>
    </row>
    <row r="889" spans="1:4" x14ac:dyDescent="0.2">
      <c r="A889">
        <v>13.16923594</v>
      </c>
      <c r="B889">
        <v>57.715800000000002</v>
      </c>
      <c r="D889">
        <v>9.1308629999999997</v>
      </c>
    </row>
    <row r="890" spans="1:4" x14ac:dyDescent="0.2">
      <c r="A890">
        <v>13.181490180000001</v>
      </c>
      <c r="B890">
        <v>61.383400000000002</v>
      </c>
      <c r="D890">
        <v>5.4632630000000004</v>
      </c>
    </row>
    <row r="891" spans="1:4" x14ac:dyDescent="0.2">
      <c r="A891">
        <v>13.19390011</v>
      </c>
      <c r="B891">
        <v>65.636300000000006</v>
      </c>
      <c r="D891">
        <v>1.2103630000000001</v>
      </c>
    </row>
    <row r="892" spans="1:4" x14ac:dyDescent="0.2">
      <c r="A892">
        <v>13.21009207</v>
      </c>
      <c r="B892">
        <v>69.854399999999998</v>
      </c>
      <c r="D892">
        <v>-3.0077370000000001</v>
      </c>
    </row>
    <row r="893" spans="1:4" x14ac:dyDescent="0.2">
      <c r="A893">
        <v>13.22245502</v>
      </c>
      <c r="B893">
        <v>73.323599999999999</v>
      </c>
      <c r="D893">
        <v>-6.4769370000000004</v>
      </c>
    </row>
    <row r="894" spans="1:4" x14ac:dyDescent="0.2">
      <c r="A894">
        <v>13.23477602</v>
      </c>
      <c r="B894">
        <v>78.488600000000005</v>
      </c>
      <c r="D894">
        <v>-11.641937</v>
      </c>
    </row>
    <row r="895" spans="1:4" x14ac:dyDescent="0.2">
      <c r="A895">
        <v>13.24699116</v>
      </c>
      <c r="B895">
        <v>80.766499999999994</v>
      </c>
      <c r="D895">
        <v>-13.919836999999999</v>
      </c>
    </row>
    <row r="896" spans="1:4" x14ac:dyDescent="0.2">
      <c r="A896">
        <v>13.25944018</v>
      </c>
      <c r="B896">
        <v>82.567099999999996</v>
      </c>
      <c r="D896">
        <v>-15.720437</v>
      </c>
    </row>
    <row r="897" spans="1:4" x14ac:dyDescent="0.2">
      <c r="A897">
        <v>13.27238202</v>
      </c>
      <c r="B897">
        <v>83.512500000000003</v>
      </c>
      <c r="D897">
        <v>-16.665837</v>
      </c>
    </row>
    <row r="898" spans="1:4" x14ac:dyDescent="0.2">
      <c r="A898">
        <v>13.287960050000001</v>
      </c>
      <c r="B898">
        <v>83.772499999999994</v>
      </c>
      <c r="D898">
        <v>-16.925837000000001</v>
      </c>
    </row>
    <row r="899" spans="1:4" x14ac:dyDescent="0.2">
      <c r="A899">
        <v>13.30058599</v>
      </c>
      <c r="B899">
        <v>85.1648</v>
      </c>
      <c r="D899">
        <v>-18.318137</v>
      </c>
    </row>
    <row r="900" spans="1:4" x14ac:dyDescent="0.2">
      <c r="A900">
        <v>13.313490870000001</v>
      </c>
      <c r="B900">
        <v>87.598200000000006</v>
      </c>
      <c r="D900">
        <v>-20.751536999999999</v>
      </c>
    </row>
    <row r="901" spans="1:4" x14ac:dyDescent="0.2">
      <c r="A901">
        <v>13.32568288</v>
      </c>
      <c r="B901">
        <v>88.815600000000003</v>
      </c>
      <c r="D901">
        <v>-21.968937</v>
      </c>
    </row>
    <row r="902" spans="1:4" x14ac:dyDescent="0.2">
      <c r="A902">
        <v>13.33725095</v>
      </c>
      <c r="B902">
        <v>87.840299999999999</v>
      </c>
      <c r="D902">
        <v>-20.993637</v>
      </c>
    </row>
    <row r="903" spans="1:4" x14ac:dyDescent="0.2">
      <c r="A903">
        <v>13.34955907</v>
      </c>
      <c r="B903">
        <v>85.314899999999994</v>
      </c>
      <c r="D903">
        <v>-18.468236999999998</v>
      </c>
    </row>
    <row r="904" spans="1:4" x14ac:dyDescent="0.2">
      <c r="A904">
        <v>13.365734099999999</v>
      </c>
      <c r="B904">
        <v>80.640100000000004</v>
      </c>
      <c r="D904">
        <v>-13.793437000000001</v>
      </c>
    </row>
    <row r="905" spans="1:4" x14ac:dyDescent="0.2">
      <c r="A905">
        <v>13.378186940000001</v>
      </c>
      <c r="B905">
        <v>79.109700000000004</v>
      </c>
      <c r="D905">
        <v>-12.263037000000001</v>
      </c>
    </row>
    <row r="906" spans="1:4" x14ac:dyDescent="0.2">
      <c r="A906">
        <v>13.39071298</v>
      </c>
      <c r="B906">
        <v>77.813000000000002</v>
      </c>
      <c r="D906">
        <v>-10.966336999999999</v>
      </c>
    </row>
    <row r="907" spans="1:4" x14ac:dyDescent="0.2">
      <c r="A907">
        <v>13.402927160000001</v>
      </c>
      <c r="B907">
        <v>76.409099999999995</v>
      </c>
      <c r="D907">
        <v>-9.5624369999999992</v>
      </c>
    </row>
    <row r="908" spans="1:4" x14ac:dyDescent="0.2">
      <c r="A908">
        <v>13.416677</v>
      </c>
      <c r="B908">
        <v>74.887500000000003</v>
      </c>
      <c r="D908">
        <v>-8.0408369999999998</v>
      </c>
    </row>
    <row r="909" spans="1:4" x14ac:dyDescent="0.2">
      <c r="A909">
        <v>13.431693080000001</v>
      </c>
      <c r="B909">
        <v>73.293999999999997</v>
      </c>
      <c r="D909">
        <v>-6.4473370000000001</v>
      </c>
    </row>
    <row r="910" spans="1:4" x14ac:dyDescent="0.2">
      <c r="A910">
        <v>13.44426322</v>
      </c>
      <c r="B910">
        <v>71.386099999999999</v>
      </c>
      <c r="D910">
        <v>-4.5394370000000004</v>
      </c>
    </row>
    <row r="911" spans="1:4" x14ac:dyDescent="0.2">
      <c r="A911">
        <v>13.458672050000001</v>
      </c>
      <c r="B911">
        <v>69.078100000000006</v>
      </c>
      <c r="D911">
        <v>-2.2314370000000001</v>
      </c>
    </row>
    <row r="912" spans="1:4" x14ac:dyDescent="0.2">
      <c r="A912">
        <v>13.47024298</v>
      </c>
      <c r="B912">
        <v>66.634299999999996</v>
      </c>
      <c r="D912">
        <v>0.212363</v>
      </c>
    </row>
    <row r="913" spans="1:4" x14ac:dyDescent="0.2">
      <c r="A913">
        <v>13.48467207</v>
      </c>
      <c r="B913">
        <v>64.395399999999995</v>
      </c>
      <c r="D913">
        <v>2.451263</v>
      </c>
    </row>
    <row r="914" spans="1:4" x14ac:dyDescent="0.2">
      <c r="A914">
        <v>13.49288106</v>
      </c>
      <c r="B914">
        <v>62.714799999999997</v>
      </c>
      <c r="D914">
        <v>4.1318630000000001</v>
      </c>
    </row>
    <row r="915" spans="1:4" x14ac:dyDescent="0.2">
      <c r="A915">
        <v>13.50948095</v>
      </c>
      <c r="B915">
        <v>61.075499999999998</v>
      </c>
      <c r="D915">
        <v>5.7711629999999996</v>
      </c>
    </row>
    <row r="916" spans="1:4" x14ac:dyDescent="0.2">
      <c r="A916">
        <v>13.52146196</v>
      </c>
      <c r="B916">
        <v>60.630299999999998</v>
      </c>
      <c r="D916">
        <v>6.2163630000000003</v>
      </c>
    </row>
    <row r="917" spans="1:4" x14ac:dyDescent="0.2">
      <c r="A917">
        <v>13.53368115</v>
      </c>
      <c r="B917">
        <v>60.0503</v>
      </c>
      <c r="D917">
        <v>6.7963630000000004</v>
      </c>
    </row>
    <row r="918" spans="1:4" x14ac:dyDescent="0.2">
      <c r="A918">
        <v>13.54616714</v>
      </c>
      <c r="B918">
        <v>59.6</v>
      </c>
      <c r="D918">
        <v>7.2466629999999999</v>
      </c>
    </row>
    <row r="919" spans="1:4" x14ac:dyDescent="0.2">
      <c r="A919">
        <v>13.558393000000001</v>
      </c>
      <c r="B919">
        <v>59.375999999999998</v>
      </c>
      <c r="D919">
        <v>7.4706630000000001</v>
      </c>
    </row>
    <row r="920" spans="1:4" x14ac:dyDescent="0.2">
      <c r="A920">
        <v>13.57078505</v>
      </c>
      <c r="B920">
        <v>59.427900000000001</v>
      </c>
      <c r="D920">
        <v>7.4187630000000002</v>
      </c>
    </row>
    <row r="921" spans="1:4" x14ac:dyDescent="0.2">
      <c r="A921">
        <v>13.58693027</v>
      </c>
      <c r="B921">
        <v>59.892400000000002</v>
      </c>
      <c r="D921">
        <v>6.9542630000000001</v>
      </c>
    </row>
    <row r="922" spans="1:4" x14ac:dyDescent="0.2">
      <c r="A922">
        <v>13.599203109999999</v>
      </c>
      <c r="B922">
        <v>60.379899999999999</v>
      </c>
      <c r="D922">
        <v>6.4667630000000003</v>
      </c>
    </row>
    <row r="923" spans="1:4" x14ac:dyDescent="0.2">
      <c r="A923">
        <v>13.61330295</v>
      </c>
      <c r="B923">
        <v>60.581200000000003</v>
      </c>
      <c r="D923">
        <v>6.2654629999999996</v>
      </c>
    </row>
    <row r="924" spans="1:4" x14ac:dyDescent="0.2">
      <c r="A924">
        <v>13.623800989999999</v>
      </c>
      <c r="B924">
        <v>60.736899999999999</v>
      </c>
      <c r="D924">
        <v>6.1097630000000001</v>
      </c>
    </row>
    <row r="925" spans="1:4" x14ac:dyDescent="0.2">
      <c r="A925">
        <v>13.636192080000001</v>
      </c>
      <c r="B925">
        <v>60.929600000000001</v>
      </c>
      <c r="D925">
        <v>5.9170629999999997</v>
      </c>
    </row>
    <row r="926" spans="1:4" x14ac:dyDescent="0.2">
      <c r="A926">
        <v>13.648513080000001</v>
      </c>
      <c r="B926">
        <v>60.747999999999998</v>
      </c>
      <c r="D926">
        <v>6.0986630000000002</v>
      </c>
    </row>
    <row r="927" spans="1:4" x14ac:dyDescent="0.2">
      <c r="A927">
        <v>13.66474605</v>
      </c>
      <c r="B927">
        <v>60.424399999999999</v>
      </c>
      <c r="D927">
        <v>6.4222630000000001</v>
      </c>
    </row>
    <row r="928" spans="1:4" x14ac:dyDescent="0.2">
      <c r="A928">
        <v>13.678209069999999</v>
      </c>
      <c r="B928">
        <v>60.077800000000003</v>
      </c>
      <c r="D928">
        <v>6.7688629999999996</v>
      </c>
    </row>
    <row r="929" spans="1:4" x14ac:dyDescent="0.2">
      <c r="A929">
        <v>13.68945003</v>
      </c>
      <c r="B929">
        <v>59.786200000000001</v>
      </c>
      <c r="D929">
        <v>7.0604630000000004</v>
      </c>
    </row>
    <row r="930" spans="1:4" x14ac:dyDescent="0.2">
      <c r="A930">
        <v>13.701964139999999</v>
      </c>
      <c r="B930">
        <v>59.788400000000003</v>
      </c>
      <c r="D930">
        <v>7.0582630000000002</v>
      </c>
    </row>
    <row r="931" spans="1:4" x14ac:dyDescent="0.2">
      <c r="A931">
        <v>13.71395302</v>
      </c>
      <c r="B931">
        <v>60.139299999999999</v>
      </c>
      <c r="D931">
        <v>6.707363</v>
      </c>
    </row>
    <row r="932" spans="1:4" x14ac:dyDescent="0.2">
      <c r="A932">
        <v>13.727132080000001</v>
      </c>
      <c r="B932">
        <v>60.553800000000003</v>
      </c>
      <c r="D932">
        <v>6.2928629999999997</v>
      </c>
    </row>
    <row r="933" spans="1:4" x14ac:dyDescent="0.2">
      <c r="A933">
        <v>13.743690969999999</v>
      </c>
      <c r="B933">
        <v>61.145200000000003</v>
      </c>
      <c r="D933">
        <v>5.7014630000000004</v>
      </c>
    </row>
    <row r="934" spans="1:4" x14ac:dyDescent="0.2">
      <c r="A934">
        <v>13.75494409</v>
      </c>
      <c r="B934">
        <v>61.804200000000002</v>
      </c>
      <c r="D934">
        <v>5.0424629999999997</v>
      </c>
    </row>
    <row r="935" spans="1:4" x14ac:dyDescent="0.2">
      <c r="A935">
        <v>13.76715708</v>
      </c>
      <c r="B935">
        <v>63.138300000000001</v>
      </c>
      <c r="D935">
        <v>3.7083629999999999</v>
      </c>
    </row>
    <row r="936" spans="1:4" x14ac:dyDescent="0.2">
      <c r="A936">
        <v>13.77950096</v>
      </c>
      <c r="B936">
        <v>64.023700000000005</v>
      </c>
      <c r="D936">
        <v>2.8229630000000001</v>
      </c>
    </row>
    <row r="937" spans="1:4" x14ac:dyDescent="0.2">
      <c r="A937">
        <v>13.79446912</v>
      </c>
      <c r="B937">
        <v>64.905900000000003</v>
      </c>
      <c r="D937">
        <v>1.940763</v>
      </c>
    </row>
    <row r="938" spans="1:4" x14ac:dyDescent="0.2">
      <c r="A938">
        <v>13.80424809</v>
      </c>
      <c r="B938">
        <v>65.868700000000004</v>
      </c>
      <c r="D938">
        <v>0.97796300000000003</v>
      </c>
    </row>
    <row r="939" spans="1:4" x14ac:dyDescent="0.2">
      <c r="A939">
        <v>13.823446990000001</v>
      </c>
      <c r="B939">
        <v>67.0809</v>
      </c>
      <c r="D939">
        <v>-0.234237</v>
      </c>
    </row>
    <row r="940" spans="1:4" x14ac:dyDescent="0.2">
      <c r="A940">
        <v>13.83673286</v>
      </c>
      <c r="B940">
        <v>68.197000000000003</v>
      </c>
      <c r="D940">
        <v>-1.3503369999999999</v>
      </c>
    </row>
    <row r="941" spans="1:4" x14ac:dyDescent="0.2">
      <c r="A941">
        <v>13.845160010000001</v>
      </c>
      <c r="B941">
        <v>68.912400000000005</v>
      </c>
      <c r="D941">
        <v>-2.0657369999999999</v>
      </c>
    </row>
    <row r="942" spans="1:4" x14ac:dyDescent="0.2">
      <c r="A942">
        <v>13.85735393</v>
      </c>
      <c r="B942">
        <v>69.193100000000001</v>
      </c>
      <c r="D942">
        <v>-2.3464369999999999</v>
      </c>
    </row>
    <row r="943" spans="1:4" x14ac:dyDescent="0.2">
      <c r="A943">
        <v>13.86976194</v>
      </c>
      <c r="B943">
        <v>69.408900000000003</v>
      </c>
      <c r="D943">
        <v>-2.5622370000000001</v>
      </c>
    </row>
    <row r="944" spans="1:4" x14ac:dyDescent="0.2">
      <c r="A944">
        <v>13.885885</v>
      </c>
      <c r="B944">
        <v>69.806399999999996</v>
      </c>
      <c r="D944">
        <v>-2.9597370000000001</v>
      </c>
    </row>
    <row r="945" spans="1:4" x14ac:dyDescent="0.2">
      <c r="A945">
        <v>13.898205280000001</v>
      </c>
      <c r="B945">
        <v>70.316599999999994</v>
      </c>
      <c r="D945">
        <v>-3.4699369999999998</v>
      </c>
    </row>
    <row r="946" spans="1:4" x14ac:dyDescent="0.2">
      <c r="A946">
        <v>13.910651209999999</v>
      </c>
      <c r="B946">
        <v>70.546000000000006</v>
      </c>
      <c r="D946">
        <v>-3.6993369999999999</v>
      </c>
    </row>
    <row r="947" spans="1:4" x14ac:dyDescent="0.2">
      <c r="A947">
        <v>13.92288995</v>
      </c>
      <c r="B947">
        <v>70.853200000000001</v>
      </c>
      <c r="D947">
        <v>-4.0065369999999998</v>
      </c>
    </row>
    <row r="948" spans="1:4" x14ac:dyDescent="0.2">
      <c r="A948">
        <v>13.93544698</v>
      </c>
      <c r="B948">
        <v>70.772099999999995</v>
      </c>
      <c r="D948">
        <v>-3.9254370000000001</v>
      </c>
    </row>
    <row r="949" spans="1:4" x14ac:dyDescent="0.2">
      <c r="A949">
        <v>13.947685</v>
      </c>
      <c r="B949">
        <v>70.004400000000004</v>
      </c>
      <c r="D949">
        <v>-3.157737</v>
      </c>
    </row>
    <row r="950" spans="1:4" x14ac:dyDescent="0.2">
      <c r="A950">
        <v>13.96374106</v>
      </c>
      <c r="B950">
        <v>68.801900000000003</v>
      </c>
      <c r="D950">
        <v>-1.9552369999999999</v>
      </c>
    </row>
    <row r="951" spans="1:4" x14ac:dyDescent="0.2">
      <c r="A951">
        <v>13.97702599</v>
      </c>
      <c r="B951">
        <v>67.454899999999995</v>
      </c>
      <c r="D951">
        <v>-0.60823700000000003</v>
      </c>
    </row>
    <row r="952" spans="1:4" x14ac:dyDescent="0.2">
      <c r="A952">
        <v>13.98836088</v>
      </c>
      <c r="B952">
        <v>66.112899999999996</v>
      </c>
      <c r="D952">
        <v>0.73376300000000005</v>
      </c>
    </row>
    <row r="953" spans="1:4" x14ac:dyDescent="0.2">
      <c r="A953">
        <v>14.00079107</v>
      </c>
      <c r="B953">
        <v>64.776499999999999</v>
      </c>
      <c r="D953">
        <v>2.070163</v>
      </c>
    </row>
    <row r="954" spans="1:4" x14ac:dyDescent="0.2">
      <c r="A954">
        <v>14.013095140000001</v>
      </c>
      <c r="B954">
        <v>63.179600000000001</v>
      </c>
      <c r="D954">
        <v>3.6670630000000002</v>
      </c>
    </row>
    <row r="955" spans="1:4" x14ac:dyDescent="0.2">
      <c r="A955">
        <v>14.02531409</v>
      </c>
      <c r="B955">
        <v>61.278500000000001</v>
      </c>
      <c r="D955">
        <v>5.5681630000000002</v>
      </c>
    </row>
    <row r="956" spans="1:4" x14ac:dyDescent="0.2">
      <c r="A956">
        <v>14.04157519</v>
      </c>
      <c r="B956">
        <v>57.904499999999999</v>
      </c>
      <c r="D956">
        <v>8.9421630000000007</v>
      </c>
    </row>
    <row r="957" spans="1:4" x14ac:dyDescent="0.2">
      <c r="A957">
        <v>14.05384707</v>
      </c>
      <c r="B957">
        <v>56.846699999999998</v>
      </c>
      <c r="D957">
        <v>9.9999629999999993</v>
      </c>
    </row>
    <row r="958" spans="1:4" x14ac:dyDescent="0.2">
      <c r="A958">
        <v>14.06620693</v>
      </c>
      <c r="B958">
        <v>56.121000000000002</v>
      </c>
      <c r="D958">
        <v>10.725663000000001</v>
      </c>
    </row>
    <row r="959" spans="1:4" x14ac:dyDescent="0.2">
      <c r="A959">
        <v>14.078457119999999</v>
      </c>
      <c r="B959">
        <v>55.430399999999999</v>
      </c>
      <c r="D959">
        <v>11.416263000000001</v>
      </c>
    </row>
    <row r="960" spans="1:4" x14ac:dyDescent="0.2">
      <c r="A960">
        <v>14.091001029999999</v>
      </c>
      <c r="B960">
        <v>54.661799999999999</v>
      </c>
      <c r="D960">
        <v>12.184863</v>
      </c>
    </row>
    <row r="961" spans="1:4" x14ac:dyDescent="0.2">
      <c r="A961">
        <v>14.103109119999999</v>
      </c>
      <c r="B961">
        <v>53.9024</v>
      </c>
      <c r="D961">
        <v>12.944262999999999</v>
      </c>
    </row>
    <row r="962" spans="1:4" x14ac:dyDescent="0.2">
      <c r="A962">
        <v>14.11938095</v>
      </c>
      <c r="B962">
        <v>53.390999999999998</v>
      </c>
      <c r="D962">
        <v>13.455662999999999</v>
      </c>
    </row>
    <row r="963" spans="1:4" x14ac:dyDescent="0.2">
      <c r="A963">
        <v>14.13168716</v>
      </c>
      <c r="B963">
        <v>53.209000000000003</v>
      </c>
      <c r="D963">
        <v>13.637663</v>
      </c>
    </row>
    <row r="964" spans="1:4" x14ac:dyDescent="0.2">
      <c r="A964">
        <v>14.14423013</v>
      </c>
      <c r="B964">
        <v>53.022799999999997</v>
      </c>
      <c r="D964">
        <v>13.823862999999999</v>
      </c>
    </row>
    <row r="965" spans="1:4" x14ac:dyDescent="0.2">
      <c r="A965">
        <v>14.15633893</v>
      </c>
      <c r="B965">
        <v>52.677399999999999</v>
      </c>
      <c r="D965">
        <v>14.169263000000001</v>
      </c>
    </row>
    <row r="966" spans="1:4" x14ac:dyDescent="0.2">
      <c r="A966">
        <v>14.168715949999999</v>
      </c>
      <c r="B966">
        <v>50.814999999999998</v>
      </c>
      <c r="D966">
        <v>16.031663000000002</v>
      </c>
    </row>
    <row r="967" spans="1:4" x14ac:dyDescent="0.2">
      <c r="A967">
        <v>14.18186498</v>
      </c>
      <c r="B967">
        <v>49.054000000000002</v>
      </c>
      <c r="D967">
        <v>17.792663000000001</v>
      </c>
    </row>
    <row r="968" spans="1:4" x14ac:dyDescent="0.2">
      <c r="A968">
        <v>14.197366000000001</v>
      </c>
      <c r="B968">
        <v>46.863700000000001</v>
      </c>
      <c r="D968">
        <v>19.982963000000002</v>
      </c>
    </row>
    <row r="969" spans="1:4" x14ac:dyDescent="0.2">
      <c r="A969">
        <v>14.20980597</v>
      </c>
      <c r="B969">
        <v>44.497100000000003</v>
      </c>
      <c r="D969">
        <v>22.349563</v>
      </c>
    </row>
    <row r="970" spans="1:4" x14ac:dyDescent="0.2">
      <c r="A970">
        <v>14.22179914</v>
      </c>
      <c r="B970">
        <v>42.293500000000002</v>
      </c>
      <c r="D970">
        <v>24.553163000000001</v>
      </c>
    </row>
    <row r="971" spans="1:4" x14ac:dyDescent="0.2">
      <c r="A971">
        <v>14.235001090000001</v>
      </c>
      <c r="B971">
        <v>40.648499999999999</v>
      </c>
      <c r="D971">
        <v>26.198163000000001</v>
      </c>
    </row>
    <row r="972" spans="1:4" x14ac:dyDescent="0.2">
      <c r="A972">
        <v>14.24640417</v>
      </c>
      <c r="B972">
        <v>39.497300000000003</v>
      </c>
      <c r="D972">
        <v>27.349363</v>
      </c>
    </row>
    <row r="973" spans="1:4" x14ac:dyDescent="0.2">
      <c r="A973">
        <v>14.262721060000001</v>
      </c>
      <c r="B973">
        <v>38.456600000000002</v>
      </c>
      <c r="D973">
        <v>28.390063000000001</v>
      </c>
    </row>
    <row r="974" spans="1:4" x14ac:dyDescent="0.2">
      <c r="A974">
        <v>14.27503991</v>
      </c>
      <c r="B974">
        <v>37.250500000000002</v>
      </c>
      <c r="D974">
        <v>29.596163000000001</v>
      </c>
    </row>
    <row r="975" spans="1:4" x14ac:dyDescent="0.2">
      <c r="A975">
        <v>14.28741026</v>
      </c>
      <c r="B975">
        <v>35.36</v>
      </c>
      <c r="D975">
        <v>31.486663</v>
      </c>
    </row>
    <row r="976" spans="1:4" x14ac:dyDescent="0.2">
      <c r="A976">
        <v>14.29974198</v>
      </c>
      <c r="B976">
        <v>29.150500000000001</v>
      </c>
      <c r="D976">
        <v>37.696162999999999</v>
      </c>
    </row>
    <row r="977" spans="1:4" x14ac:dyDescent="0.2">
      <c r="A977">
        <v>14.31214905</v>
      </c>
      <c r="B977">
        <v>25.818899999999999</v>
      </c>
      <c r="D977">
        <v>41.027763</v>
      </c>
    </row>
    <row r="978" spans="1:4" x14ac:dyDescent="0.2">
      <c r="A978">
        <v>14.32455611</v>
      </c>
      <c r="B978">
        <v>23.149899999999999</v>
      </c>
      <c r="D978">
        <v>43.696762999999997</v>
      </c>
    </row>
    <row r="979" spans="1:4" x14ac:dyDescent="0.2">
      <c r="A979">
        <v>14.34063888</v>
      </c>
      <c r="B979">
        <v>21.512</v>
      </c>
      <c r="D979">
        <v>45.334662999999999</v>
      </c>
    </row>
    <row r="980" spans="1:4" x14ac:dyDescent="0.2">
      <c r="A980">
        <v>14.35285902</v>
      </c>
      <c r="B980">
        <v>20.657499999999999</v>
      </c>
      <c r="D980">
        <v>46.189163000000001</v>
      </c>
    </row>
    <row r="981" spans="1:4" x14ac:dyDescent="0.2">
      <c r="A981">
        <v>14.365181919999999</v>
      </c>
      <c r="B981">
        <v>20.1873</v>
      </c>
      <c r="D981">
        <v>46.659362999999999</v>
      </c>
    </row>
    <row r="982" spans="1:4" x14ac:dyDescent="0.2">
      <c r="A982">
        <v>14.37757206</v>
      </c>
      <c r="B982">
        <v>20.022300000000001</v>
      </c>
      <c r="D982">
        <v>46.824362999999998</v>
      </c>
    </row>
    <row r="983" spans="1:4" x14ac:dyDescent="0.2">
      <c r="A983">
        <v>14.389788149999999</v>
      </c>
      <c r="B983">
        <v>19.941500000000001</v>
      </c>
      <c r="D983">
        <v>46.905163000000002</v>
      </c>
    </row>
    <row r="984" spans="1:4" x14ac:dyDescent="0.2">
      <c r="A984">
        <v>14.402168039999999</v>
      </c>
      <c r="B984">
        <v>19.778199999999998</v>
      </c>
      <c r="D984">
        <v>47.068463000000001</v>
      </c>
    </row>
    <row r="985" spans="1:4" x14ac:dyDescent="0.2">
      <c r="A985">
        <v>14.418365959999999</v>
      </c>
      <c r="B985">
        <v>19.753</v>
      </c>
      <c r="D985">
        <v>47.093662999999999</v>
      </c>
    </row>
    <row r="986" spans="1:4" x14ac:dyDescent="0.2">
      <c r="A986">
        <v>14.430720089999999</v>
      </c>
      <c r="B986">
        <v>21.056699999999999</v>
      </c>
      <c r="D986">
        <v>45.789963</v>
      </c>
    </row>
    <row r="987" spans="1:4" x14ac:dyDescent="0.2">
      <c r="A987">
        <v>14.44315314</v>
      </c>
      <c r="B987">
        <v>22.584399999999999</v>
      </c>
      <c r="D987">
        <v>44.262262999999997</v>
      </c>
    </row>
    <row r="988" spans="1:4" x14ac:dyDescent="0.2">
      <c r="A988">
        <v>14.455415009999999</v>
      </c>
      <c r="B988">
        <v>24.660299999999999</v>
      </c>
      <c r="D988">
        <v>42.186363</v>
      </c>
    </row>
    <row r="989" spans="1:4" x14ac:dyDescent="0.2">
      <c r="A989">
        <v>14.46780586</v>
      </c>
      <c r="B989">
        <v>26.402699999999999</v>
      </c>
      <c r="D989">
        <v>40.443962999999997</v>
      </c>
    </row>
    <row r="990" spans="1:4" x14ac:dyDescent="0.2">
      <c r="A990">
        <v>14.48000884</v>
      </c>
      <c r="B990">
        <v>27.4846</v>
      </c>
      <c r="D990">
        <v>39.362062999999999</v>
      </c>
    </row>
    <row r="991" spans="1:4" x14ac:dyDescent="0.2">
      <c r="A991">
        <v>14.496191019999999</v>
      </c>
      <c r="B991">
        <v>28.5046</v>
      </c>
      <c r="D991">
        <v>38.342063000000003</v>
      </c>
    </row>
    <row r="992" spans="1:4" x14ac:dyDescent="0.2">
      <c r="A992">
        <v>14.50876594</v>
      </c>
      <c r="B992">
        <v>29.6845</v>
      </c>
      <c r="D992">
        <v>37.162163</v>
      </c>
    </row>
    <row r="993" spans="1:4" x14ac:dyDescent="0.2">
      <c r="A993">
        <v>14.52083206</v>
      </c>
      <c r="B993">
        <v>30.5122</v>
      </c>
      <c r="D993">
        <v>36.334463</v>
      </c>
    </row>
    <row r="994" spans="1:4" x14ac:dyDescent="0.2">
      <c r="A994">
        <v>14.53315926</v>
      </c>
      <c r="B994">
        <v>30.8003</v>
      </c>
      <c r="D994">
        <v>36.046362999999999</v>
      </c>
    </row>
    <row r="995" spans="1:4" x14ac:dyDescent="0.2">
      <c r="A995">
        <v>14.545512909999999</v>
      </c>
      <c r="B995">
        <v>30.898199999999999</v>
      </c>
      <c r="D995">
        <v>35.948462999999997</v>
      </c>
    </row>
    <row r="996" spans="1:4" x14ac:dyDescent="0.2">
      <c r="A996">
        <v>14.557806019999999</v>
      </c>
      <c r="B996">
        <v>31.576499999999999</v>
      </c>
      <c r="D996">
        <v>35.270162999999997</v>
      </c>
    </row>
    <row r="997" spans="1:4" x14ac:dyDescent="0.2">
      <c r="A997">
        <v>14.57400393</v>
      </c>
      <c r="B997">
        <v>34.722700000000003</v>
      </c>
      <c r="D997">
        <v>32.123963000000003</v>
      </c>
    </row>
    <row r="998" spans="1:4" x14ac:dyDescent="0.2">
      <c r="A998">
        <v>14.58630705</v>
      </c>
      <c r="B998">
        <v>37.079500000000003</v>
      </c>
      <c r="D998">
        <v>29.767163</v>
      </c>
    </row>
    <row r="999" spans="1:4" x14ac:dyDescent="0.2">
      <c r="A999">
        <v>14.598855970000001</v>
      </c>
      <c r="B999">
        <v>39.29</v>
      </c>
      <c r="D999">
        <v>27.556663</v>
      </c>
    </row>
    <row r="1000" spans="1:4" x14ac:dyDescent="0.2">
      <c r="A1000">
        <v>14.611375089999999</v>
      </c>
      <c r="B1000">
        <v>41.215400000000002</v>
      </c>
      <c r="D1000">
        <v>25.631263000000001</v>
      </c>
    </row>
    <row r="1001" spans="1:4" x14ac:dyDescent="0.2">
      <c r="A1001">
        <v>14.623668909999999</v>
      </c>
      <c r="B1001">
        <v>42.936</v>
      </c>
      <c r="D1001">
        <v>23.910663</v>
      </c>
    </row>
    <row r="1002" spans="1:4" x14ac:dyDescent="0.2">
      <c r="A1002">
        <v>14.63955402</v>
      </c>
      <c r="B1002">
        <v>44.384</v>
      </c>
      <c r="D1002">
        <v>22.462662999999999</v>
      </c>
    </row>
    <row r="1003" spans="1:4" x14ac:dyDescent="0.2">
      <c r="A1003">
        <v>14.651826140000001</v>
      </c>
      <c r="B1003">
        <v>45.520400000000002</v>
      </c>
      <c r="D1003">
        <v>21.326263000000001</v>
      </c>
    </row>
    <row r="1004" spans="1:4" x14ac:dyDescent="0.2">
      <c r="A1004">
        <v>14.66675925</v>
      </c>
      <c r="B1004">
        <v>47.074199999999998</v>
      </c>
      <c r="D1004">
        <v>19.772462999999998</v>
      </c>
    </row>
    <row r="1005" spans="1:4" x14ac:dyDescent="0.2">
      <c r="A1005">
        <v>14.677851199999999</v>
      </c>
      <c r="B1005">
        <v>49.527200000000001</v>
      </c>
      <c r="D1005">
        <v>17.319462999999999</v>
      </c>
    </row>
    <row r="1006" spans="1:4" x14ac:dyDescent="0.2">
      <c r="A1006">
        <v>14.69601297</v>
      </c>
      <c r="B1006">
        <v>52.849699999999999</v>
      </c>
      <c r="D1006">
        <v>13.996962999999999</v>
      </c>
    </row>
    <row r="1007" spans="1:4" x14ac:dyDescent="0.2">
      <c r="A1007">
        <v>14.708356139999999</v>
      </c>
      <c r="B1007">
        <v>59.216200000000001</v>
      </c>
      <c r="D1007">
        <v>7.6304629999999998</v>
      </c>
    </row>
    <row r="1008" spans="1:4" x14ac:dyDescent="0.2">
      <c r="A1008">
        <v>14.71910596</v>
      </c>
      <c r="B1008">
        <v>60.774799999999999</v>
      </c>
      <c r="D1008">
        <v>6.0718629999999996</v>
      </c>
    </row>
    <row r="1009" spans="1:4" x14ac:dyDescent="0.2">
      <c r="A1009">
        <v>14.73010397</v>
      </c>
      <c r="B1009">
        <v>61.685299999999998</v>
      </c>
      <c r="D1009">
        <v>5.1613629999999997</v>
      </c>
    </row>
    <row r="1010" spans="1:4" x14ac:dyDescent="0.2">
      <c r="A1010">
        <v>14.744930030000001</v>
      </c>
      <c r="B1010">
        <v>63.085500000000003</v>
      </c>
      <c r="D1010">
        <v>3.7611629999999998</v>
      </c>
    </row>
    <row r="1011" spans="1:4" x14ac:dyDescent="0.2">
      <c r="A1011">
        <v>14.75628114</v>
      </c>
      <c r="B1011">
        <v>65.735699999999994</v>
      </c>
      <c r="D1011">
        <v>1.1109629999999999</v>
      </c>
    </row>
    <row r="1012" spans="1:4" x14ac:dyDescent="0.2">
      <c r="A1012">
        <v>14.77129006</v>
      </c>
      <c r="B1012">
        <v>69.186800000000005</v>
      </c>
      <c r="D1012">
        <v>-2.3401369999999999</v>
      </c>
    </row>
    <row r="1013" spans="1:4" x14ac:dyDescent="0.2">
      <c r="A1013">
        <v>14.779180050000001</v>
      </c>
      <c r="B1013">
        <v>72.795000000000002</v>
      </c>
      <c r="D1013">
        <v>-5.9483370000000004</v>
      </c>
    </row>
    <row r="1014" spans="1:4" x14ac:dyDescent="0.2">
      <c r="A1014">
        <v>14.80053401</v>
      </c>
      <c r="B1014">
        <v>76.053399999999996</v>
      </c>
      <c r="D1014">
        <v>-9.2067370000000004</v>
      </c>
    </row>
    <row r="1015" spans="1:4" x14ac:dyDescent="0.2">
      <c r="A1015">
        <v>14.80751991</v>
      </c>
      <c r="B1015">
        <v>78.997900000000001</v>
      </c>
      <c r="D1015">
        <v>-12.151237</v>
      </c>
    </row>
    <row r="1016" spans="1:4" x14ac:dyDescent="0.2">
      <c r="A1016">
        <v>14.819842100000001</v>
      </c>
      <c r="B1016">
        <v>81.289699999999996</v>
      </c>
      <c r="D1016">
        <v>-14.443037</v>
      </c>
    </row>
    <row r="1017" spans="1:4" x14ac:dyDescent="0.2">
      <c r="A1017">
        <v>14.832278970000001</v>
      </c>
      <c r="B1017">
        <v>85.249200000000002</v>
      </c>
      <c r="D1017">
        <v>-18.402536999999999</v>
      </c>
    </row>
    <row r="1018" spans="1:4" x14ac:dyDescent="0.2">
      <c r="A1018">
        <v>14.8454411</v>
      </c>
      <c r="B1018">
        <v>87.145600000000002</v>
      </c>
      <c r="D1018">
        <v>-20.298936999999999</v>
      </c>
    </row>
    <row r="1019" spans="1:4" x14ac:dyDescent="0.2">
      <c r="A1019">
        <v>14.85668302</v>
      </c>
      <c r="B1019">
        <v>88.857600000000005</v>
      </c>
      <c r="D1019">
        <v>-22.010936999999998</v>
      </c>
    </row>
    <row r="1020" spans="1:4" x14ac:dyDescent="0.2">
      <c r="A1020">
        <v>14.872989179999999</v>
      </c>
      <c r="B1020">
        <v>90.4833</v>
      </c>
      <c r="D1020">
        <v>-23.636637</v>
      </c>
    </row>
    <row r="1021" spans="1:4" x14ac:dyDescent="0.2">
      <c r="A1021">
        <v>14.885326149999999</v>
      </c>
      <c r="B1021">
        <v>91.276899999999998</v>
      </c>
      <c r="D1021">
        <v>-24.430237000000002</v>
      </c>
    </row>
    <row r="1022" spans="1:4" x14ac:dyDescent="0.2">
      <c r="A1022">
        <v>14.89765716</v>
      </c>
      <c r="B1022">
        <v>91.057500000000005</v>
      </c>
      <c r="D1022">
        <v>-24.210837000000001</v>
      </c>
    </row>
    <row r="1023" spans="1:4" x14ac:dyDescent="0.2">
      <c r="A1023">
        <v>14.910017010000001</v>
      </c>
      <c r="B1023">
        <v>90.267899999999997</v>
      </c>
      <c r="D1023">
        <v>-23.421237000000001</v>
      </c>
    </row>
    <row r="1024" spans="1:4" x14ac:dyDescent="0.2">
      <c r="A1024">
        <v>14.92236114</v>
      </c>
      <c r="B1024">
        <v>88.976399999999998</v>
      </c>
      <c r="D1024">
        <v>-22.129736999999999</v>
      </c>
    </row>
    <row r="1025" spans="1:4" x14ac:dyDescent="0.2">
      <c r="A1025">
        <v>14.93758798</v>
      </c>
      <c r="B1025">
        <v>87.537999999999997</v>
      </c>
      <c r="D1025">
        <v>-20.691337000000001</v>
      </c>
    </row>
    <row r="1026" spans="1:4" x14ac:dyDescent="0.2">
      <c r="A1026">
        <v>14.95155001</v>
      </c>
      <c r="B1026">
        <v>85.958299999999994</v>
      </c>
      <c r="D1026">
        <v>-19.111637000000002</v>
      </c>
    </row>
    <row r="1027" spans="1:4" x14ac:dyDescent="0.2">
      <c r="A1027">
        <v>14.971668960000001</v>
      </c>
      <c r="B1027">
        <v>82.361000000000004</v>
      </c>
      <c r="D1027">
        <v>-15.514336999999999</v>
      </c>
    </row>
    <row r="1028" spans="1:4" x14ac:dyDescent="0.2">
      <c r="A1028">
        <v>14.980882169999999</v>
      </c>
      <c r="B1028">
        <v>80.190700000000007</v>
      </c>
      <c r="D1028">
        <v>-13.344037</v>
      </c>
    </row>
    <row r="1029" spans="1:4" x14ac:dyDescent="0.2">
      <c r="A1029">
        <v>14.990967039999999</v>
      </c>
      <c r="B1029">
        <v>77.650400000000005</v>
      </c>
      <c r="D1029">
        <v>-10.803737</v>
      </c>
    </row>
    <row r="1030" spans="1:4" x14ac:dyDescent="0.2">
      <c r="A1030">
        <v>15.004668949999999</v>
      </c>
      <c r="B1030">
        <v>74.9268</v>
      </c>
      <c r="D1030">
        <v>-8.0801370000000006</v>
      </c>
    </row>
    <row r="1031" spans="1:4" x14ac:dyDescent="0.2">
      <c r="A1031">
        <v>15.018646</v>
      </c>
      <c r="B1031">
        <v>72.079499999999996</v>
      </c>
      <c r="D1031">
        <v>-5.232837</v>
      </c>
    </row>
    <row r="1032" spans="1:4" x14ac:dyDescent="0.2">
      <c r="A1032">
        <v>15.03085804</v>
      </c>
      <c r="B1032">
        <v>69.404499999999999</v>
      </c>
      <c r="D1032">
        <v>-2.5578370000000001</v>
      </c>
    </row>
    <row r="1033" spans="1:4" x14ac:dyDescent="0.2">
      <c r="A1033">
        <v>15.046956059999999</v>
      </c>
      <c r="B1033">
        <v>66.937200000000004</v>
      </c>
      <c r="D1033">
        <v>-9.0537000000000006E-2</v>
      </c>
    </row>
    <row r="1034" spans="1:4" x14ac:dyDescent="0.2">
      <c r="A1034">
        <v>15.053426269999999</v>
      </c>
      <c r="B1034">
        <v>64.848500000000001</v>
      </c>
      <c r="D1034">
        <v>1.9981629999999999</v>
      </c>
    </row>
    <row r="1035" spans="1:4" x14ac:dyDescent="0.2">
      <c r="A1035">
        <v>15.06569695</v>
      </c>
      <c r="B1035">
        <v>63.142200000000003</v>
      </c>
      <c r="D1035">
        <v>3.7044630000000001</v>
      </c>
    </row>
    <row r="1036" spans="1:4" x14ac:dyDescent="0.2">
      <c r="A1036">
        <v>15.0784471</v>
      </c>
      <c r="B1036">
        <v>61.567999999999998</v>
      </c>
      <c r="D1036">
        <v>5.2786629999999999</v>
      </c>
    </row>
    <row r="1037" spans="1:4" x14ac:dyDescent="0.2">
      <c r="A1037">
        <v>15.09425616</v>
      </c>
      <c r="B1037">
        <v>60.297899999999998</v>
      </c>
      <c r="D1037">
        <v>6.5487630000000001</v>
      </c>
    </row>
    <row r="1038" spans="1:4" x14ac:dyDescent="0.2">
      <c r="A1038">
        <v>15.10648108</v>
      </c>
      <c r="B1038">
        <v>57.903599999999997</v>
      </c>
      <c r="D1038">
        <v>8.9430630000000004</v>
      </c>
    </row>
    <row r="1039" spans="1:4" x14ac:dyDescent="0.2">
      <c r="A1039">
        <v>15.11884117</v>
      </c>
      <c r="B1039">
        <v>57.149799999999999</v>
      </c>
      <c r="D1039">
        <v>9.6968630000000005</v>
      </c>
    </row>
    <row r="1040" spans="1:4" x14ac:dyDescent="0.2">
      <c r="A1040">
        <v>15.13112211</v>
      </c>
      <c r="B1040">
        <v>56.693600000000004</v>
      </c>
      <c r="D1040">
        <v>10.153063</v>
      </c>
    </row>
    <row r="1041" spans="1:4" x14ac:dyDescent="0.2">
      <c r="A1041">
        <v>15.14349318</v>
      </c>
      <c r="B1041">
        <v>56.4895</v>
      </c>
      <c r="D1041">
        <v>10.357163</v>
      </c>
    </row>
    <row r="1042" spans="1:4" x14ac:dyDescent="0.2">
      <c r="A1042">
        <v>15.156008010000001</v>
      </c>
      <c r="B1042">
        <v>56.2956</v>
      </c>
      <c r="D1042">
        <v>10.551062999999999</v>
      </c>
    </row>
    <row r="1043" spans="1:4" x14ac:dyDescent="0.2">
      <c r="A1043">
        <v>15.17198205</v>
      </c>
      <c r="B1043">
        <v>55.9938</v>
      </c>
      <c r="D1043">
        <v>10.852862999999999</v>
      </c>
    </row>
    <row r="1044" spans="1:4" x14ac:dyDescent="0.2">
      <c r="A1044">
        <v>15.195487979999999</v>
      </c>
      <c r="B1044">
        <v>55.822400000000002</v>
      </c>
      <c r="D1044">
        <v>11.024262999999999</v>
      </c>
    </row>
    <row r="1045" spans="1:4" x14ac:dyDescent="0.2">
      <c r="A1045">
        <v>15.19667411</v>
      </c>
      <c r="B1045">
        <v>56.101999999999997</v>
      </c>
      <c r="D1045">
        <v>10.744662999999999</v>
      </c>
    </row>
    <row r="1046" spans="1:4" x14ac:dyDescent="0.2">
      <c r="A1046">
        <v>15.21317005</v>
      </c>
      <c r="B1046">
        <v>56.928699999999999</v>
      </c>
      <c r="D1046">
        <v>9.9179630000000003</v>
      </c>
    </row>
    <row r="1047" spans="1:4" x14ac:dyDescent="0.2">
      <c r="A1047">
        <v>15.22237587</v>
      </c>
      <c r="B1047">
        <v>57.8825</v>
      </c>
      <c r="D1047">
        <v>8.9641629999999992</v>
      </c>
    </row>
    <row r="1048" spans="1:4" x14ac:dyDescent="0.2">
      <c r="A1048">
        <v>15.23969984</v>
      </c>
      <c r="B1048">
        <v>59.572000000000003</v>
      </c>
      <c r="D1048">
        <v>7.2746630000000003</v>
      </c>
    </row>
    <row r="1049" spans="1:4" x14ac:dyDescent="0.2">
      <c r="A1049">
        <v>15.25185609</v>
      </c>
      <c r="B1049">
        <v>60.137099999999997</v>
      </c>
      <c r="D1049">
        <v>6.7095630000000002</v>
      </c>
    </row>
    <row r="1050" spans="1:4" x14ac:dyDescent="0.2">
      <c r="A1050">
        <v>15.263088229999999</v>
      </c>
      <c r="B1050">
        <v>60.728400000000001</v>
      </c>
      <c r="D1050">
        <v>6.1182629999999998</v>
      </c>
    </row>
    <row r="1051" spans="1:4" x14ac:dyDescent="0.2">
      <c r="A1051">
        <v>15.277611970000001</v>
      </c>
      <c r="B1051">
        <v>61.388199999999998</v>
      </c>
      <c r="D1051">
        <v>5.4584630000000001</v>
      </c>
    </row>
    <row r="1052" spans="1:4" x14ac:dyDescent="0.2">
      <c r="A1052">
        <v>15.28780794</v>
      </c>
      <c r="B1052">
        <v>62.177500000000002</v>
      </c>
      <c r="D1052">
        <v>4.6691630000000002</v>
      </c>
    </row>
    <row r="1053" spans="1:4" x14ac:dyDescent="0.2">
      <c r="A1053">
        <v>15.300807949999999</v>
      </c>
      <c r="B1053">
        <v>63.330199999999998</v>
      </c>
      <c r="D1053">
        <v>3.5164629999999999</v>
      </c>
    </row>
    <row r="1054" spans="1:4" x14ac:dyDescent="0.2">
      <c r="A1054">
        <v>15.3126111</v>
      </c>
      <c r="B1054">
        <v>64.551599999999993</v>
      </c>
      <c r="D1054">
        <v>2.2950629999999999</v>
      </c>
    </row>
    <row r="1055" spans="1:4" x14ac:dyDescent="0.2">
      <c r="A1055">
        <v>15.327650070000001</v>
      </c>
      <c r="B1055">
        <v>65.418800000000005</v>
      </c>
      <c r="D1055">
        <v>1.4278630000000001</v>
      </c>
    </row>
    <row r="1056" spans="1:4" x14ac:dyDescent="0.2">
      <c r="A1056">
        <v>15.339972019999999</v>
      </c>
      <c r="B1056">
        <v>65.944900000000004</v>
      </c>
      <c r="D1056">
        <v>0.90176299999999998</v>
      </c>
    </row>
    <row r="1057" spans="1:4" x14ac:dyDescent="0.2">
      <c r="A1057">
        <v>15.352305169999999</v>
      </c>
      <c r="B1057">
        <v>66.213099999999997</v>
      </c>
      <c r="D1057">
        <v>0.63356299999999999</v>
      </c>
    </row>
    <row r="1058" spans="1:4" x14ac:dyDescent="0.2">
      <c r="A1058">
        <v>15.3646121</v>
      </c>
      <c r="B1058">
        <v>67.087000000000003</v>
      </c>
      <c r="D1058">
        <v>-0.240337</v>
      </c>
    </row>
    <row r="1059" spans="1:4" x14ac:dyDescent="0.2">
      <c r="A1059">
        <v>15.37702608</v>
      </c>
      <c r="B1059">
        <v>67.672799999999995</v>
      </c>
      <c r="D1059">
        <v>-0.82613700000000001</v>
      </c>
    </row>
    <row r="1060" spans="1:4" x14ac:dyDescent="0.2">
      <c r="A1060">
        <v>15.39337707</v>
      </c>
      <c r="B1060">
        <v>67.904499999999999</v>
      </c>
      <c r="D1060">
        <v>-1.0578369999999999</v>
      </c>
    </row>
    <row r="1061" spans="1:4" x14ac:dyDescent="0.2">
      <c r="A1061">
        <v>15.40552711</v>
      </c>
      <c r="B1061">
        <v>67.615600000000001</v>
      </c>
      <c r="D1061">
        <v>-0.76893699999999998</v>
      </c>
    </row>
    <row r="1062" spans="1:4" x14ac:dyDescent="0.2">
      <c r="A1062">
        <v>15.417798039999999</v>
      </c>
      <c r="B1062">
        <v>67.090400000000002</v>
      </c>
      <c r="D1062">
        <v>-0.24373700000000001</v>
      </c>
    </row>
    <row r="1063" spans="1:4" x14ac:dyDescent="0.2">
      <c r="A1063">
        <v>15.43124604</v>
      </c>
      <c r="B1063">
        <v>66.576899999999995</v>
      </c>
      <c r="D1063">
        <v>0.26976299999999998</v>
      </c>
    </row>
    <row r="1064" spans="1:4" x14ac:dyDescent="0.2">
      <c r="A1064">
        <v>15.444303039999999</v>
      </c>
      <c r="B1064">
        <v>66.085899999999995</v>
      </c>
      <c r="D1064">
        <v>0.76076299999999997</v>
      </c>
    </row>
    <row r="1065" spans="1:4" x14ac:dyDescent="0.2">
      <c r="A1065">
        <v>15.455460070000001</v>
      </c>
      <c r="B1065">
        <v>65.502899999999997</v>
      </c>
      <c r="D1065">
        <v>1.343763</v>
      </c>
    </row>
    <row r="1066" spans="1:4" x14ac:dyDescent="0.2">
      <c r="A1066">
        <v>15.473733190000001</v>
      </c>
      <c r="B1066">
        <v>64.7958</v>
      </c>
      <c r="D1066">
        <v>2.0508630000000001</v>
      </c>
    </row>
    <row r="1067" spans="1:4" x14ac:dyDescent="0.2">
      <c r="A1067">
        <v>15.487954849999999</v>
      </c>
      <c r="B1067">
        <v>64.334900000000005</v>
      </c>
      <c r="D1067">
        <v>2.5117630000000002</v>
      </c>
    </row>
    <row r="1068" spans="1:4" x14ac:dyDescent="0.2">
      <c r="A1068">
        <v>15.496176</v>
      </c>
      <c r="B1068">
        <v>64.808000000000007</v>
      </c>
      <c r="D1068">
        <v>2.0386630000000001</v>
      </c>
    </row>
    <row r="1069" spans="1:4" x14ac:dyDescent="0.2">
      <c r="A1069">
        <v>15.51314402</v>
      </c>
      <c r="B1069">
        <v>65.131600000000006</v>
      </c>
      <c r="D1069">
        <v>1.715063</v>
      </c>
    </row>
    <row r="1070" spans="1:4" x14ac:dyDescent="0.2">
      <c r="A1070">
        <v>15.52231598</v>
      </c>
      <c r="B1070">
        <v>65.413399999999996</v>
      </c>
      <c r="D1070">
        <v>1.433263</v>
      </c>
    </row>
    <row r="1071" spans="1:4" x14ac:dyDescent="0.2">
      <c r="A1071">
        <v>15.533725260000001</v>
      </c>
      <c r="B1071">
        <v>66.210800000000006</v>
      </c>
      <c r="D1071">
        <v>0.63586299999999996</v>
      </c>
    </row>
    <row r="1072" spans="1:4" x14ac:dyDescent="0.2">
      <c r="A1072">
        <v>15.54882097</v>
      </c>
      <c r="B1072">
        <v>67.547600000000003</v>
      </c>
      <c r="D1072">
        <v>-0.70093700000000003</v>
      </c>
    </row>
    <row r="1073" spans="1:4" x14ac:dyDescent="0.2">
      <c r="A1073">
        <v>15.565970180000001</v>
      </c>
      <c r="B1073">
        <v>68.8035</v>
      </c>
      <c r="D1073">
        <v>-1.9568369999999999</v>
      </c>
    </row>
    <row r="1074" spans="1:4" x14ac:dyDescent="0.2">
      <c r="A1074">
        <v>15.57441401</v>
      </c>
      <c r="B1074">
        <v>69.536000000000001</v>
      </c>
      <c r="D1074">
        <v>-2.6893370000000001</v>
      </c>
    </row>
    <row r="1075" spans="1:4" x14ac:dyDescent="0.2">
      <c r="A1075">
        <v>15.585738900000001</v>
      </c>
      <c r="B1075">
        <v>69.89</v>
      </c>
      <c r="D1075">
        <v>-3.0433370000000002</v>
      </c>
    </row>
    <row r="1076" spans="1:4" x14ac:dyDescent="0.2">
      <c r="A1076">
        <v>15.598138090000001</v>
      </c>
      <c r="B1076">
        <v>70.192499999999995</v>
      </c>
      <c r="D1076">
        <v>-3.345837</v>
      </c>
    </row>
    <row r="1077" spans="1:4" x14ac:dyDescent="0.2">
      <c r="A1077">
        <v>15.61090398</v>
      </c>
      <c r="B1077">
        <v>70.596500000000006</v>
      </c>
      <c r="D1077">
        <v>-3.7498369999999999</v>
      </c>
    </row>
    <row r="1078" spans="1:4" x14ac:dyDescent="0.2">
      <c r="A1078">
        <v>15.626668929999999</v>
      </c>
      <c r="B1078">
        <v>71.242500000000007</v>
      </c>
      <c r="D1078">
        <v>-4.3958370000000002</v>
      </c>
    </row>
    <row r="1079" spans="1:4" x14ac:dyDescent="0.2">
      <c r="A1079">
        <v>15.63894296</v>
      </c>
      <c r="B1079">
        <v>72.841899999999995</v>
      </c>
      <c r="D1079">
        <v>-5.9952370000000004</v>
      </c>
    </row>
    <row r="1080" spans="1:4" x14ac:dyDescent="0.2">
      <c r="A1080">
        <v>15.65121984</v>
      </c>
      <c r="B1080">
        <v>73.542299999999997</v>
      </c>
      <c r="D1080">
        <v>-6.6956369999999996</v>
      </c>
    </row>
    <row r="1081" spans="1:4" x14ac:dyDescent="0.2">
      <c r="A1081">
        <v>15.66353106</v>
      </c>
      <c r="B1081">
        <v>73.797799999999995</v>
      </c>
      <c r="D1081">
        <v>-6.9511370000000001</v>
      </c>
    </row>
    <row r="1082" spans="1:4" x14ac:dyDescent="0.2">
      <c r="A1082">
        <v>15.675915</v>
      </c>
      <c r="B1082">
        <v>73.552300000000002</v>
      </c>
      <c r="D1082">
        <v>-6.7056370000000003</v>
      </c>
    </row>
    <row r="1083" spans="1:4" x14ac:dyDescent="0.2">
      <c r="A1083">
        <v>15.69018698</v>
      </c>
      <c r="B1083">
        <v>73.073499999999996</v>
      </c>
      <c r="D1083">
        <v>-6.2268369999999997</v>
      </c>
    </row>
    <row r="1084" spans="1:4" x14ac:dyDescent="0.2">
      <c r="A1084">
        <v>15.70461583</v>
      </c>
      <c r="B1084">
        <v>72.436800000000005</v>
      </c>
      <c r="D1084">
        <v>-5.5901370000000004</v>
      </c>
    </row>
    <row r="1085" spans="1:4" x14ac:dyDescent="0.2">
      <c r="A1085">
        <v>15.716775889999999</v>
      </c>
      <c r="B1085">
        <v>71.633899999999997</v>
      </c>
      <c r="D1085">
        <v>-4.7872370000000002</v>
      </c>
    </row>
    <row r="1086" spans="1:4" x14ac:dyDescent="0.2">
      <c r="A1086">
        <v>15.731084109999999</v>
      </c>
      <c r="B1086">
        <v>70.531599999999997</v>
      </c>
      <c r="D1086">
        <v>-3.6849370000000001</v>
      </c>
    </row>
    <row r="1087" spans="1:4" x14ac:dyDescent="0.2">
      <c r="A1087">
        <v>15.74594402</v>
      </c>
      <c r="B1087">
        <v>68.936599999999999</v>
      </c>
      <c r="D1087">
        <v>-2.0899369999999999</v>
      </c>
    </row>
    <row r="1088" spans="1:4" x14ac:dyDescent="0.2">
      <c r="A1088">
        <v>15.755890129999999</v>
      </c>
      <c r="B1088">
        <v>66.840599999999995</v>
      </c>
      <c r="D1088">
        <v>6.0629999999999998E-3</v>
      </c>
    </row>
    <row r="1089" spans="1:4" x14ac:dyDescent="0.2">
      <c r="A1089">
        <v>15.77096605</v>
      </c>
      <c r="B1089">
        <v>62.318199999999997</v>
      </c>
      <c r="D1089">
        <v>4.5284630000000003</v>
      </c>
    </row>
    <row r="1090" spans="1:4" x14ac:dyDescent="0.2">
      <c r="A1090">
        <v>15.782382009999999</v>
      </c>
      <c r="B1090">
        <v>60.1295</v>
      </c>
      <c r="D1090">
        <v>6.7171630000000002</v>
      </c>
    </row>
    <row r="1091" spans="1:4" x14ac:dyDescent="0.2">
      <c r="A1091">
        <v>15.797462940000001</v>
      </c>
      <c r="B1091">
        <v>57.794699999999999</v>
      </c>
      <c r="D1091">
        <v>9.0519630000000006</v>
      </c>
    </row>
    <row r="1092" spans="1:4" x14ac:dyDescent="0.2">
      <c r="A1092">
        <v>15.80694008</v>
      </c>
      <c r="B1092">
        <v>55.386800000000001</v>
      </c>
      <c r="D1092">
        <v>11.459863</v>
      </c>
    </row>
    <row r="1093" spans="1:4" x14ac:dyDescent="0.2">
      <c r="A1093">
        <v>15.819381</v>
      </c>
      <c r="B1093">
        <v>53.029400000000003</v>
      </c>
      <c r="D1093">
        <v>13.817263000000001</v>
      </c>
    </row>
    <row r="1094" spans="1:4" x14ac:dyDescent="0.2">
      <c r="A1094">
        <v>15.83157492</v>
      </c>
      <c r="B1094">
        <v>50.8857</v>
      </c>
      <c r="D1094">
        <v>15.960963</v>
      </c>
    </row>
    <row r="1095" spans="1:4" x14ac:dyDescent="0.2">
      <c r="A1095">
        <v>15.848234890000001</v>
      </c>
      <c r="B1095">
        <v>49.230200000000004</v>
      </c>
      <c r="D1095">
        <v>17.616463</v>
      </c>
    </row>
    <row r="1096" spans="1:4" x14ac:dyDescent="0.2">
      <c r="A1096">
        <v>15.861512899999999</v>
      </c>
      <c r="B1096">
        <v>47.729900000000001</v>
      </c>
      <c r="D1096">
        <v>19.116762999999999</v>
      </c>
    </row>
    <row r="1097" spans="1:4" x14ac:dyDescent="0.2">
      <c r="A1097">
        <v>15.872521880000001</v>
      </c>
      <c r="B1097">
        <v>46.202100000000002</v>
      </c>
      <c r="D1097">
        <v>20.644563000000002</v>
      </c>
    </row>
    <row r="1098" spans="1:4" x14ac:dyDescent="0.2">
      <c r="A1098">
        <v>15.884760139999999</v>
      </c>
      <c r="B1098">
        <v>44.9238</v>
      </c>
      <c r="D1098">
        <v>21.922863</v>
      </c>
    </row>
    <row r="1099" spans="1:4" x14ac:dyDescent="0.2">
      <c r="A1099">
        <v>15.89724588</v>
      </c>
      <c r="B1099">
        <v>42.275799999999997</v>
      </c>
      <c r="D1099">
        <v>24.570862999999999</v>
      </c>
    </row>
    <row r="1100" spans="1:4" x14ac:dyDescent="0.2">
      <c r="A1100">
        <v>15.909489150000001</v>
      </c>
      <c r="B1100">
        <v>40.716700000000003</v>
      </c>
      <c r="D1100">
        <v>26.129963</v>
      </c>
    </row>
    <row r="1101" spans="1:4" x14ac:dyDescent="0.2">
      <c r="A1101">
        <v>15.925750969999999</v>
      </c>
      <c r="B1101">
        <v>39.456400000000002</v>
      </c>
      <c r="D1101">
        <v>27.390263000000001</v>
      </c>
    </row>
    <row r="1102" spans="1:4" x14ac:dyDescent="0.2">
      <c r="A1102">
        <v>15.93815303</v>
      </c>
      <c r="B1102">
        <v>38.215299999999999</v>
      </c>
      <c r="D1102">
        <v>28.631363</v>
      </c>
    </row>
    <row r="1103" spans="1:4" x14ac:dyDescent="0.2">
      <c r="A1103">
        <v>15.95033216</v>
      </c>
      <c r="B1103">
        <v>36.463999999999999</v>
      </c>
      <c r="D1103">
        <v>30.382663000000001</v>
      </c>
    </row>
    <row r="1104" spans="1:4" x14ac:dyDescent="0.2">
      <c r="A1104">
        <v>15.96290207</v>
      </c>
      <c r="B1104">
        <v>34.300699999999999</v>
      </c>
      <c r="D1104">
        <v>32.545963</v>
      </c>
    </row>
    <row r="1105" spans="1:4" x14ac:dyDescent="0.2">
      <c r="A1105">
        <v>15.976171969999999</v>
      </c>
      <c r="B1105">
        <v>32.113599999999998</v>
      </c>
      <c r="D1105">
        <v>34.733063000000001</v>
      </c>
    </row>
    <row r="1106" spans="1:4" x14ac:dyDescent="0.2">
      <c r="A1106">
        <v>15.988092180000001</v>
      </c>
      <c r="B1106">
        <v>30.1236</v>
      </c>
      <c r="D1106">
        <v>36.723063000000003</v>
      </c>
    </row>
    <row r="1107" spans="1:4" x14ac:dyDescent="0.2">
      <c r="A1107">
        <v>16.003431079999999</v>
      </c>
      <c r="B1107">
        <v>28.4193</v>
      </c>
      <c r="D1107">
        <v>38.427363</v>
      </c>
    </row>
    <row r="1108" spans="1:4" x14ac:dyDescent="0.2">
      <c r="A1108">
        <v>16.015775919999999</v>
      </c>
      <c r="B1108">
        <v>27.238600000000002</v>
      </c>
      <c r="D1108">
        <v>39.608063000000001</v>
      </c>
    </row>
    <row r="1109" spans="1:4" x14ac:dyDescent="0.2">
      <c r="A1109">
        <v>16.029342889999999</v>
      </c>
      <c r="B1109">
        <v>27.1891</v>
      </c>
      <c r="D1109">
        <v>39.657563000000003</v>
      </c>
    </row>
    <row r="1110" spans="1:4" x14ac:dyDescent="0.2">
      <c r="A1110">
        <v>16.040455819999998</v>
      </c>
      <c r="B1110">
        <v>26.814800000000002</v>
      </c>
      <c r="D1110">
        <v>40.031863000000001</v>
      </c>
    </row>
    <row r="1111" spans="1:4" x14ac:dyDescent="0.2">
      <c r="A1111">
        <v>16.052757979999999</v>
      </c>
      <c r="B1111">
        <v>26.1374</v>
      </c>
      <c r="D1111">
        <v>40.709263</v>
      </c>
    </row>
    <row r="1112" spans="1:4" x14ac:dyDescent="0.2">
      <c r="A1112">
        <v>16.065613989999999</v>
      </c>
      <c r="B1112">
        <v>25.7728</v>
      </c>
      <c r="D1112">
        <v>41.073863000000003</v>
      </c>
    </row>
    <row r="1113" spans="1:4" x14ac:dyDescent="0.2">
      <c r="A1113">
        <v>16.081277849999999</v>
      </c>
      <c r="B1113">
        <v>25.379200000000001</v>
      </c>
      <c r="D1113">
        <v>41.467463000000002</v>
      </c>
    </row>
    <row r="1114" spans="1:4" x14ac:dyDescent="0.2">
      <c r="A1114">
        <v>16.093899010000001</v>
      </c>
      <c r="B1114">
        <v>24.435300000000002</v>
      </c>
      <c r="D1114">
        <v>42.411363000000001</v>
      </c>
    </row>
    <row r="1115" spans="1:4" x14ac:dyDescent="0.2">
      <c r="A1115">
        <v>16.10594511</v>
      </c>
      <c r="B1115">
        <v>23.389600000000002</v>
      </c>
      <c r="D1115">
        <v>43.457062999999998</v>
      </c>
    </row>
    <row r="1116" spans="1:4" x14ac:dyDescent="0.2">
      <c r="A1116">
        <v>16.118267060000001</v>
      </c>
      <c r="B1116">
        <v>22.959</v>
      </c>
      <c r="D1116">
        <v>43.887663000000003</v>
      </c>
    </row>
    <row r="1117" spans="1:4" x14ac:dyDescent="0.2">
      <c r="A1117">
        <v>16.130500080000001</v>
      </c>
      <c r="B1117">
        <v>23.8476</v>
      </c>
      <c r="D1117">
        <v>42.999063</v>
      </c>
    </row>
    <row r="1118" spans="1:4" x14ac:dyDescent="0.2">
      <c r="A1118">
        <v>16.146784069999999</v>
      </c>
      <c r="B1118">
        <v>26.263000000000002</v>
      </c>
      <c r="D1118">
        <v>40.583663000000001</v>
      </c>
    </row>
    <row r="1119" spans="1:4" x14ac:dyDescent="0.2">
      <c r="A1119">
        <v>16.15915704</v>
      </c>
      <c r="B1119">
        <v>29.5566</v>
      </c>
      <c r="D1119">
        <v>37.290063000000004</v>
      </c>
    </row>
    <row r="1120" spans="1:4" x14ac:dyDescent="0.2">
      <c r="A1120">
        <v>16.171458959999999</v>
      </c>
      <c r="B1120">
        <v>35.679699999999997</v>
      </c>
      <c r="D1120">
        <v>31.166962999999999</v>
      </c>
    </row>
    <row r="1121" spans="1:4" x14ac:dyDescent="0.2">
      <c r="A1121">
        <v>16.18576002</v>
      </c>
      <c r="B1121">
        <v>37.835799999999999</v>
      </c>
      <c r="D1121">
        <v>29.010863000000001</v>
      </c>
    </row>
    <row r="1122" spans="1:4" x14ac:dyDescent="0.2">
      <c r="A1122">
        <v>16.196181060000001</v>
      </c>
      <c r="B1122">
        <v>39.586599999999997</v>
      </c>
      <c r="D1122">
        <v>27.260062999999999</v>
      </c>
    </row>
    <row r="1123" spans="1:4" x14ac:dyDescent="0.2">
      <c r="A1123">
        <v>16.214816089999999</v>
      </c>
      <c r="B1123">
        <v>41.059100000000001</v>
      </c>
      <c r="D1123">
        <v>25.787562999999999</v>
      </c>
    </row>
    <row r="1124" spans="1:4" x14ac:dyDescent="0.2">
      <c r="A1124">
        <v>16.224764109999999</v>
      </c>
      <c r="B1124">
        <v>42.094700000000003</v>
      </c>
      <c r="D1124">
        <v>24.751963</v>
      </c>
    </row>
    <row r="1125" spans="1:4" x14ac:dyDescent="0.2">
      <c r="A1125">
        <v>16.237765069999998</v>
      </c>
      <c r="B1125">
        <v>42.970199999999998</v>
      </c>
      <c r="D1125">
        <v>23.876463000000001</v>
      </c>
    </row>
    <row r="1126" spans="1:4" x14ac:dyDescent="0.2">
      <c r="A1126">
        <v>16.24936795</v>
      </c>
      <c r="B1126">
        <v>44.151000000000003</v>
      </c>
      <c r="D1126">
        <v>22.695663</v>
      </c>
    </row>
    <row r="1127" spans="1:4" x14ac:dyDescent="0.2">
      <c r="A1127">
        <v>16.280937909999999</v>
      </c>
      <c r="B1127">
        <v>45.494599999999998</v>
      </c>
      <c r="D1127">
        <v>21.352063000000001</v>
      </c>
    </row>
    <row r="1128" spans="1:4" x14ac:dyDescent="0.2">
      <c r="A1128">
        <v>16.282182219999999</v>
      </c>
      <c r="B1128">
        <v>46.871699999999997</v>
      </c>
      <c r="D1128">
        <v>19.974962999999999</v>
      </c>
    </row>
    <row r="1129" spans="1:4" x14ac:dyDescent="0.2">
      <c r="A1129">
        <v>16.299939160000001</v>
      </c>
      <c r="B1129">
        <v>48.406599999999997</v>
      </c>
      <c r="D1129">
        <v>18.440062999999999</v>
      </c>
    </row>
    <row r="1130" spans="1:4" x14ac:dyDescent="0.2">
      <c r="A1130">
        <v>16.30256009</v>
      </c>
      <c r="B1130">
        <v>51.226199999999999</v>
      </c>
      <c r="D1130">
        <v>15.620463000000001</v>
      </c>
    </row>
    <row r="1131" spans="1:4" x14ac:dyDescent="0.2">
      <c r="A1131">
        <v>16.314770939999999</v>
      </c>
      <c r="B1131">
        <v>52.342500000000001</v>
      </c>
      <c r="D1131">
        <v>14.504163</v>
      </c>
    </row>
    <row r="1132" spans="1:4" x14ac:dyDescent="0.2">
      <c r="A1132">
        <v>16.327207090000002</v>
      </c>
      <c r="B1132">
        <v>53.421399999999998</v>
      </c>
      <c r="D1132">
        <v>13.425262999999999</v>
      </c>
    </row>
    <row r="1133" spans="1:4" x14ac:dyDescent="0.2">
      <c r="A1133">
        <v>16.33940101</v>
      </c>
      <c r="B1133">
        <v>54.605899999999998</v>
      </c>
      <c r="D1133">
        <v>12.240762999999999</v>
      </c>
    </row>
    <row r="1134" spans="1:4" x14ac:dyDescent="0.2">
      <c r="A1134">
        <v>16.351702929999998</v>
      </c>
      <c r="B1134">
        <v>56.214300000000001</v>
      </c>
      <c r="D1134">
        <v>10.632363</v>
      </c>
    </row>
    <row r="1135" spans="1:4" x14ac:dyDescent="0.2">
      <c r="A1135">
        <v>16.364206079999999</v>
      </c>
      <c r="B1135">
        <v>58.584400000000002</v>
      </c>
      <c r="D1135">
        <v>8.2622630000000008</v>
      </c>
    </row>
    <row r="1136" spans="1:4" x14ac:dyDescent="0.2">
      <c r="A1136">
        <v>16.380287890000002</v>
      </c>
      <c r="B1136">
        <v>62.273099999999999</v>
      </c>
      <c r="D1136">
        <v>4.573563</v>
      </c>
    </row>
    <row r="1137" spans="1:4" x14ac:dyDescent="0.2">
      <c r="A1137">
        <v>16.392589090000001</v>
      </c>
      <c r="B1137">
        <v>67.402900000000002</v>
      </c>
      <c r="D1137">
        <v>-0.55623699999999998</v>
      </c>
    </row>
    <row r="1138" spans="1:4" x14ac:dyDescent="0.2">
      <c r="A1138">
        <v>16.404893879999999</v>
      </c>
      <c r="B1138">
        <v>71.549499999999995</v>
      </c>
      <c r="D1138">
        <v>-4.7028369999999997</v>
      </c>
    </row>
    <row r="1139" spans="1:4" x14ac:dyDescent="0.2">
      <c r="A1139">
        <v>16.41718388</v>
      </c>
      <c r="B1139">
        <v>72.089799999999997</v>
      </c>
      <c r="D1139">
        <v>-5.2431369999999999</v>
      </c>
    </row>
    <row r="1140" spans="1:4" x14ac:dyDescent="0.2">
      <c r="A1140">
        <v>16.431450130000002</v>
      </c>
      <c r="B1140">
        <v>70.933000000000007</v>
      </c>
      <c r="D1140">
        <v>-4.0863370000000003</v>
      </c>
    </row>
    <row r="1141" spans="1:4" x14ac:dyDescent="0.2">
      <c r="A1141">
        <v>16.450008149999999</v>
      </c>
      <c r="B1141">
        <v>72.954099999999997</v>
      </c>
      <c r="D1141">
        <v>-6.107437</v>
      </c>
    </row>
    <row r="1142" spans="1:4" x14ac:dyDescent="0.2">
      <c r="A1142">
        <v>16.458660129999998</v>
      </c>
      <c r="B1142">
        <v>77.088099999999997</v>
      </c>
      <c r="D1142">
        <v>-10.241436999999999</v>
      </c>
    </row>
    <row r="1143" spans="1:4" x14ac:dyDescent="0.2">
      <c r="A1143">
        <v>16.47039509</v>
      </c>
      <c r="B1143">
        <v>82.062899999999999</v>
      </c>
      <c r="D1143">
        <v>-15.216237</v>
      </c>
    </row>
    <row r="1144" spans="1:4" x14ac:dyDescent="0.2">
      <c r="A1144">
        <v>16.483294959999998</v>
      </c>
      <c r="B1144">
        <v>86.527500000000003</v>
      </c>
      <c r="D1144">
        <v>-19.680837</v>
      </c>
    </row>
    <row r="1145" spans="1:4" x14ac:dyDescent="0.2">
      <c r="A1145">
        <v>16.495278119999998</v>
      </c>
      <c r="B1145">
        <v>89.143000000000001</v>
      </c>
      <c r="D1145">
        <v>-22.296337000000001</v>
      </c>
    </row>
    <row r="1146" spans="1:4" x14ac:dyDescent="0.2">
      <c r="A1146">
        <v>16.50762391</v>
      </c>
      <c r="B1146">
        <v>90.087199999999996</v>
      </c>
      <c r="D1146">
        <v>-23.240537</v>
      </c>
    </row>
    <row r="1147" spans="1:4" x14ac:dyDescent="0.2">
      <c r="A1147">
        <v>16.523617980000001</v>
      </c>
      <c r="B1147">
        <v>90.334900000000005</v>
      </c>
      <c r="D1147">
        <v>-23.488237000000002</v>
      </c>
    </row>
    <row r="1148" spans="1:4" x14ac:dyDescent="0.2">
      <c r="A1148">
        <v>16.53866696</v>
      </c>
      <c r="B1148">
        <v>90.3446</v>
      </c>
      <c r="D1148">
        <v>-23.497937</v>
      </c>
    </row>
    <row r="1149" spans="1:4" x14ac:dyDescent="0.2">
      <c r="A1149">
        <v>16.548402070000002</v>
      </c>
      <c r="B1149">
        <v>90.375900000000001</v>
      </c>
      <c r="D1149">
        <v>-23.529236999999998</v>
      </c>
    </row>
    <row r="1150" spans="1:4" x14ac:dyDescent="0.2">
      <c r="A1150">
        <v>16.565523859999999</v>
      </c>
      <c r="B1150">
        <v>12.0467</v>
      </c>
      <c r="D1150">
        <v>54.799962999999998</v>
      </c>
    </row>
    <row r="1151" spans="1:4" x14ac:dyDescent="0.2">
      <c r="A1151">
        <v>16.582820179999999</v>
      </c>
      <c r="B1151">
        <v>88.988500000000002</v>
      </c>
      <c r="D1151">
        <v>-22.141836999999999</v>
      </c>
    </row>
    <row r="1152" spans="1:4" x14ac:dyDescent="0.2">
      <c r="A1152">
        <v>16.590111969999999</v>
      </c>
      <c r="B1152">
        <v>88.359499999999997</v>
      </c>
      <c r="D1152">
        <v>-21.512837000000001</v>
      </c>
    </row>
    <row r="1153" spans="1:4" x14ac:dyDescent="0.2">
      <c r="A1153">
        <v>16.60567284</v>
      </c>
      <c r="B1153">
        <v>87.252099999999999</v>
      </c>
      <c r="D1153">
        <v>-20.405436999999999</v>
      </c>
    </row>
    <row r="1154" spans="1:4" x14ac:dyDescent="0.2">
      <c r="A1154">
        <v>16.615169049999999</v>
      </c>
      <c r="B1154">
        <v>85.171099999999996</v>
      </c>
      <c r="D1154">
        <v>-18.324437</v>
      </c>
    </row>
    <row r="1155" spans="1:4" x14ac:dyDescent="0.2">
      <c r="A1155">
        <v>16.630403040000001</v>
      </c>
      <c r="B1155">
        <v>82.389899999999997</v>
      </c>
      <c r="D1155">
        <v>-15.543237</v>
      </c>
    </row>
    <row r="1156" spans="1:4" x14ac:dyDescent="0.2">
      <c r="A1156">
        <v>16.64890909</v>
      </c>
      <c r="B1156">
        <v>79.230400000000003</v>
      </c>
      <c r="D1156">
        <v>-12.383737</v>
      </c>
    </row>
    <row r="1157" spans="1:4" x14ac:dyDescent="0.2">
      <c r="A1157">
        <v>16.651334049999999</v>
      </c>
      <c r="B1157">
        <v>76.084800000000001</v>
      </c>
      <c r="D1157">
        <v>-9.238137</v>
      </c>
    </row>
    <row r="1158" spans="1:4" x14ac:dyDescent="0.2">
      <c r="A1158">
        <v>16.667152170000001</v>
      </c>
      <c r="B1158">
        <v>73.290099999999995</v>
      </c>
      <c r="D1158">
        <v>-6.4434370000000003</v>
      </c>
    </row>
    <row r="1159" spans="1:4" x14ac:dyDescent="0.2">
      <c r="A1159">
        <v>16.67978501</v>
      </c>
      <c r="B1159">
        <v>70.631</v>
      </c>
      <c r="D1159">
        <v>-3.7843369999999998</v>
      </c>
    </row>
    <row r="1160" spans="1:4" x14ac:dyDescent="0.2">
      <c r="A1160">
        <v>16.69163704</v>
      </c>
      <c r="B1160">
        <v>68.3279</v>
      </c>
      <c r="D1160">
        <v>-1.4812369999999999</v>
      </c>
    </row>
    <row r="1161" spans="1:4" x14ac:dyDescent="0.2">
      <c r="A1161">
        <v>16.703837870000001</v>
      </c>
      <c r="B1161">
        <v>66.328800000000001</v>
      </c>
      <c r="D1161">
        <v>0.51786299999999996</v>
      </c>
    </row>
    <row r="1162" spans="1:4" x14ac:dyDescent="0.2">
      <c r="A1162">
        <v>16.71634817</v>
      </c>
      <c r="B1162">
        <v>64.342500000000001</v>
      </c>
      <c r="D1162">
        <v>2.5041630000000001</v>
      </c>
    </row>
    <row r="1163" spans="1:4" x14ac:dyDescent="0.2">
      <c r="A1163">
        <v>16.728734970000001</v>
      </c>
      <c r="B1163">
        <v>62.652299999999997</v>
      </c>
      <c r="D1163">
        <v>4.1943630000000001</v>
      </c>
    </row>
    <row r="1164" spans="1:4" x14ac:dyDescent="0.2">
      <c r="A1164">
        <v>16.744764799999999</v>
      </c>
      <c r="B1164">
        <v>61.2333</v>
      </c>
      <c r="D1164">
        <v>5.6133629999999997</v>
      </c>
    </row>
    <row r="1165" spans="1:4" x14ac:dyDescent="0.2">
      <c r="A1165">
        <v>16.757104160000001</v>
      </c>
      <c r="B1165">
        <v>60.010100000000001</v>
      </c>
      <c r="D1165">
        <v>6.8365629999999999</v>
      </c>
    </row>
    <row r="1166" spans="1:4" x14ac:dyDescent="0.2">
      <c r="A1166">
        <v>16.769366980000001</v>
      </c>
      <c r="B1166">
        <v>59.041899999999998</v>
      </c>
      <c r="D1166">
        <v>7.8047630000000003</v>
      </c>
    </row>
    <row r="1167" spans="1:4" x14ac:dyDescent="0.2">
      <c r="A1167">
        <v>16.781682249999999</v>
      </c>
      <c r="B1167">
        <v>58.433799999999998</v>
      </c>
      <c r="D1167">
        <v>8.4128629999999998</v>
      </c>
    </row>
    <row r="1168" spans="1:4" x14ac:dyDescent="0.2">
      <c r="A1168">
        <v>16.794135090000001</v>
      </c>
      <c r="B1168">
        <v>57.831000000000003</v>
      </c>
      <c r="D1168">
        <v>9.015663</v>
      </c>
    </row>
    <row r="1169" spans="1:4" x14ac:dyDescent="0.2">
      <c r="A1169">
        <v>16.806797979999999</v>
      </c>
      <c r="B1169">
        <v>56.812399999999997</v>
      </c>
      <c r="D1169">
        <v>10.034262999999999</v>
      </c>
    </row>
    <row r="1170" spans="1:4" x14ac:dyDescent="0.2">
      <c r="A1170">
        <v>16.827031139999999</v>
      </c>
      <c r="B1170">
        <v>55.857199999999999</v>
      </c>
      <c r="D1170">
        <v>10.989463000000001</v>
      </c>
    </row>
    <row r="1171" spans="1:4" x14ac:dyDescent="0.2">
      <c r="A1171">
        <v>16.83591509</v>
      </c>
      <c r="B1171">
        <v>55.583500000000001</v>
      </c>
      <c r="D1171">
        <v>11.263163</v>
      </c>
    </row>
    <row r="1172" spans="1:4" x14ac:dyDescent="0.2">
      <c r="A1172">
        <v>16.84914994</v>
      </c>
      <c r="B1172">
        <v>55.729599999999998</v>
      </c>
      <c r="D1172">
        <v>11.117063</v>
      </c>
    </row>
    <row r="1173" spans="1:4" x14ac:dyDescent="0.2">
      <c r="A1173">
        <v>16.86939812</v>
      </c>
      <c r="B1173">
        <v>55.585500000000003</v>
      </c>
      <c r="D1173">
        <v>11.261163</v>
      </c>
    </row>
    <row r="1174" spans="1:4" x14ac:dyDescent="0.2">
      <c r="A1174">
        <v>16.87234402</v>
      </c>
      <c r="B1174">
        <v>55.071399999999997</v>
      </c>
      <c r="D1174">
        <v>11.775263000000001</v>
      </c>
    </row>
    <row r="1175" spans="1:4" x14ac:dyDescent="0.2">
      <c r="A1175">
        <v>16.885106090000001</v>
      </c>
      <c r="B1175">
        <v>54.788200000000003</v>
      </c>
      <c r="D1175">
        <v>12.058463</v>
      </c>
    </row>
    <row r="1176" spans="1:4" x14ac:dyDescent="0.2">
      <c r="A1176">
        <v>16.913492919999999</v>
      </c>
      <c r="B1176">
        <v>54.859000000000002</v>
      </c>
      <c r="D1176">
        <v>11.987663</v>
      </c>
    </row>
    <row r="1177" spans="1:4" x14ac:dyDescent="0.2">
      <c r="A1177">
        <v>16.91457415</v>
      </c>
      <c r="B1177">
        <v>54.877299999999998</v>
      </c>
      <c r="D1177">
        <v>11.969363</v>
      </c>
    </row>
    <row r="1178" spans="1:4" x14ac:dyDescent="0.2">
      <c r="A1178">
        <v>16.92945409</v>
      </c>
      <c r="B1178">
        <v>54.992800000000003</v>
      </c>
      <c r="D1178">
        <v>11.853863</v>
      </c>
    </row>
    <row r="1179" spans="1:4" x14ac:dyDescent="0.2">
      <c r="A1179">
        <v>16.93751121</v>
      </c>
      <c r="B1179">
        <v>55.119</v>
      </c>
      <c r="D1179">
        <v>11.727663</v>
      </c>
    </row>
    <row r="1180" spans="1:4" x14ac:dyDescent="0.2">
      <c r="A1180">
        <v>16.949767829999999</v>
      </c>
      <c r="B1180">
        <v>55.159700000000001</v>
      </c>
      <c r="D1180">
        <v>11.686963</v>
      </c>
    </row>
    <row r="1181" spans="1:4" x14ac:dyDescent="0.2">
      <c r="A1181">
        <v>16.962052109999998</v>
      </c>
      <c r="B1181">
        <v>56.566499999999998</v>
      </c>
      <c r="D1181">
        <v>10.280163</v>
      </c>
    </row>
    <row r="1182" spans="1:4" x14ac:dyDescent="0.2">
      <c r="A1182">
        <v>16.978420969999998</v>
      </c>
      <c r="B1182">
        <v>57.991</v>
      </c>
      <c r="D1182">
        <v>8.8556629999999998</v>
      </c>
    </row>
    <row r="1183" spans="1:4" x14ac:dyDescent="0.2">
      <c r="A1183">
        <v>16.990524050000001</v>
      </c>
      <c r="B1183">
        <v>59.502899999999997</v>
      </c>
      <c r="D1183">
        <v>7.343763</v>
      </c>
    </row>
    <row r="1184" spans="1:4" x14ac:dyDescent="0.2">
      <c r="A1184">
        <v>17.003248209999999</v>
      </c>
      <c r="B1184">
        <v>60.593000000000004</v>
      </c>
      <c r="D1184">
        <v>6.2536630000000004</v>
      </c>
    </row>
    <row r="1185" spans="1:4" x14ac:dyDescent="0.2">
      <c r="A1185">
        <v>17.015277149999999</v>
      </c>
      <c r="B1185">
        <v>61.049799999999998</v>
      </c>
      <c r="D1185">
        <v>5.7968630000000001</v>
      </c>
    </row>
    <row r="1186" spans="1:4" x14ac:dyDescent="0.2">
      <c r="A1186">
        <v>17.027595999999999</v>
      </c>
      <c r="B1186">
        <v>61.2577</v>
      </c>
      <c r="D1186">
        <v>5.5889629999999997</v>
      </c>
    </row>
    <row r="1187" spans="1:4" x14ac:dyDescent="0.2">
      <c r="A1187">
        <v>17.04397011</v>
      </c>
      <c r="B1187">
        <v>61.779899999999998</v>
      </c>
      <c r="D1187">
        <v>5.0667629999999999</v>
      </c>
    </row>
    <row r="1188" spans="1:4" x14ac:dyDescent="0.2">
      <c r="A1188">
        <v>17.05700302</v>
      </c>
      <c r="B1188">
        <v>62.899500000000003</v>
      </c>
      <c r="D1188">
        <v>3.9471630000000002</v>
      </c>
    </row>
    <row r="1189" spans="1:4" x14ac:dyDescent="0.2">
      <c r="A1189">
        <v>17.06956911</v>
      </c>
      <c r="B1189">
        <v>64.2911</v>
      </c>
      <c r="D1189">
        <v>2.5555629999999998</v>
      </c>
    </row>
    <row r="1190" spans="1:4" x14ac:dyDescent="0.2">
      <c r="A1190">
        <v>17.090405229999998</v>
      </c>
      <c r="B1190">
        <v>65.611800000000002</v>
      </c>
      <c r="D1190">
        <v>1.234863</v>
      </c>
    </row>
    <row r="1191" spans="1:4" x14ac:dyDescent="0.2">
      <c r="A1191">
        <v>17.098016980000001</v>
      </c>
      <c r="B1191">
        <v>68.2577</v>
      </c>
      <c r="D1191">
        <v>-1.4110370000000001</v>
      </c>
    </row>
    <row r="1192" spans="1:4" x14ac:dyDescent="0.2">
      <c r="A1192">
        <v>17.109758849999999</v>
      </c>
      <c r="B1192">
        <v>69.668199999999999</v>
      </c>
      <c r="D1192">
        <v>-2.8215370000000002</v>
      </c>
    </row>
    <row r="1193" spans="1:4" x14ac:dyDescent="0.2">
      <c r="A1193">
        <v>17.122052190000002</v>
      </c>
      <c r="B1193">
        <v>70.954099999999997</v>
      </c>
      <c r="D1193">
        <v>-4.107437</v>
      </c>
    </row>
    <row r="1194" spans="1:4" x14ac:dyDescent="0.2">
      <c r="A1194">
        <v>17.136310099999999</v>
      </c>
      <c r="B1194">
        <v>71.820700000000002</v>
      </c>
      <c r="D1194">
        <v>-4.974037</v>
      </c>
    </row>
    <row r="1195" spans="1:4" x14ac:dyDescent="0.2">
      <c r="A1195">
        <v>17.146286010000001</v>
      </c>
      <c r="B1195">
        <v>72.355099999999993</v>
      </c>
      <c r="D1195">
        <v>-5.5084369999999998</v>
      </c>
    </row>
    <row r="1196" spans="1:4" x14ac:dyDescent="0.2">
      <c r="A1196">
        <v>17.161681179999999</v>
      </c>
      <c r="B1196">
        <v>72.665099999999995</v>
      </c>
      <c r="D1196">
        <v>-5.8184370000000003</v>
      </c>
    </row>
    <row r="1197" spans="1:4" x14ac:dyDescent="0.2">
      <c r="A1197">
        <v>17.182019</v>
      </c>
      <c r="B1197">
        <v>72.970200000000006</v>
      </c>
      <c r="D1197">
        <v>-6.1235369999999998</v>
      </c>
    </row>
    <row r="1198" spans="1:4" x14ac:dyDescent="0.2">
      <c r="A1198">
        <v>17.18361998</v>
      </c>
      <c r="B1198">
        <v>73.264799999999994</v>
      </c>
      <c r="D1198">
        <v>-6.4181369999999998</v>
      </c>
    </row>
    <row r="1199" spans="1:4" x14ac:dyDescent="0.2">
      <c r="A1199">
        <v>17.199719909999999</v>
      </c>
      <c r="B1199">
        <v>73.309600000000003</v>
      </c>
      <c r="D1199">
        <v>-6.4629370000000002</v>
      </c>
    </row>
    <row r="1200" spans="1:4" x14ac:dyDescent="0.2">
      <c r="A1200">
        <v>17.21330094</v>
      </c>
      <c r="B1200">
        <v>72.9238</v>
      </c>
      <c r="D1200">
        <v>-6.0771369999999996</v>
      </c>
    </row>
    <row r="1201" spans="1:4" x14ac:dyDescent="0.2">
      <c r="A1201">
        <v>17.22446704</v>
      </c>
      <c r="B1201">
        <v>71.123099999999994</v>
      </c>
      <c r="D1201">
        <v>-4.2764369999999996</v>
      </c>
    </row>
    <row r="1202" spans="1:4" x14ac:dyDescent="0.2">
      <c r="A1202">
        <v>17.237591030000001</v>
      </c>
      <c r="B1202">
        <v>70.259900000000002</v>
      </c>
      <c r="D1202">
        <v>-3.4132370000000001</v>
      </c>
    </row>
    <row r="1203" spans="1:4" x14ac:dyDescent="0.2">
      <c r="A1203">
        <v>17.248692989999999</v>
      </c>
      <c r="B1203">
        <v>69.5976</v>
      </c>
      <c r="D1203">
        <v>-2.750937</v>
      </c>
    </row>
    <row r="1204" spans="1:4" x14ac:dyDescent="0.2">
      <c r="A1204">
        <v>17.263046030000002</v>
      </c>
      <c r="B1204">
        <v>69.024199999999993</v>
      </c>
      <c r="D1204">
        <v>-2.1775370000000001</v>
      </c>
    </row>
    <row r="1205" spans="1:4" x14ac:dyDescent="0.2">
      <c r="A1205">
        <v>17.279315950000001</v>
      </c>
      <c r="B1205">
        <v>68.521900000000002</v>
      </c>
      <c r="D1205">
        <v>-1.6752370000000001</v>
      </c>
    </row>
    <row r="1206" spans="1:4" x14ac:dyDescent="0.2">
      <c r="A1206">
        <v>17.289564129999999</v>
      </c>
      <c r="B1206">
        <v>68.217799999999997</v>
      </c>
      <c r="D1206">
        <v>-1.3711370000000001</v>
      </c>
    </row>
    <row r="1207" spans="1:4" x14ac:dyDescent="0.2">
      <c r="A1207">
        <v>17.302841189999999</v>
      </c>
      <c r="B1207">
        <v>68.14</v>
      </c>
      <c r="D1207">
        <v>-1.293337</v>
      </c>
    </row>
    <row r="1208" spans="1:4" x14ac:dyDescent="0.2">
      <c r="A1208">
        <v>17.314162970000002</v>
      </c>
      <c r="B1208">
        <v>68.153199999999998</v>
      </c>
      <c r="D1208">
        <v>-1.3065370000000001</v>
      </c>
    </row>
    <row r="1209" spans="1:4" x14ac:dyDescent="0.2">
      <c r="A1209">
        <v>17.32764697</v>
      </c>
      <c r="B1209">
        <v>68.066100000000006</v>
      </c>
      <c r="D1209">
        <v>-1.2194370000000001</v>
      </c>
    </row>
    <row r="1210" spans="1:4" x14ac:dyDescent="0.2">
      <c r="A1210">
        <v>17.338845249999999</v>
      </c>
      <c r="B1210">
        <v>67.820999999999998</v>
      </c>
      <c r="D1210">
        <v>-0.97433700000000001</v>
      </c>
    </row>
    <row r="1211" spans="1:4" x14ac:dyDescent="0.2">
      <c r="A1211">
        <v>17.355207920000002</v>
      </c>
      <c r="B1211">
        <v>67.646699999999996</v>
      </c>
      <c r="D1211">
        <v>-0.800037</v>
      </c>
    </row>
    <row r="1212" spans="1:4" x14ac:dyDescent="0.2">
      <c r="A1212">
        <v>17.368010999999999</v>
      </c>
      <c r="B1212">
        <v>67.584599999999995</v>
      </c>
      <c r="D1212">
        <v>-0.73793699999999995</v>
      </c>
    </row>
    <row r="1213" spans="1:4" x14ac:dyDescent="0.2">
      <c r="A1213">
        <v>17.381185049999999</v>
      </c>
      <c r="B1213">
        <v>67.700800000000001</v>
      </c>
      <c r="D1213">
        <v>-0.85413700000000004</v>
      </c>
    </row>
    <row r="1214" spans="1:4" x14ac:dyDescent="0.2">
      <c r="A1214">
        <v>17.392117020000001</v>
      </c>
      <c r="B1214">
        <v>67.865600000000001</v>
      </c>
      <c r="D1214">
        <v>-1.018937</v>
      </c>
    </row>
    <row r="1215" spans="1:4" x14ac:dyDescent="0.2">
      <c r="A1215">
        <v>17.40594196</v>
      </c>
      <c r="B1215">
        <v>68.010599999999997</v>
      </c>
      <c r="D1215">
        <v>-1.163937</v>
      </c>
    </row>
    <row r="1216" spans="1:4" x14ac:dyDescent="0.2">
      <c r="A1216">
        <v>17.42084599</v>
      </c>
      <c r="B1216">
        <v>68.045000000000002</v>
      </c>
      <c r="D1216">
        <v>-1.198337</v>
      </c>
    </row>
    <row r="1217" spans="1:4" x14ac:dyDescent="0.2">
      <c r="A1217">
        <v>17.432955029999999</v>
      </c>
      <c r="B1217">
        <v>68.259100000000004</v>
      </c>
      <c r="D1217">
        <v>-1.4124369999999999</v>
      </c>
    </row>
    <row r="1218" spans="1:4" x14ac:dyDescent="0.2">
      <c r="A1218">
        <v>17.450468059999999</v>
      </c>
      <c r="B1218">
        <v>68.999600000000001</v>
      </c>
      <c r="D1218">
        <v>-2.1529370000000001</v>
      </c>
    </row>
    <row r="1219" spans="1:4" x14ac:dyDescent="0.2">
      <c r="A1219">
        <v>17.47437906</v>
      </c>
      <c r="B1219">
        <v>70.022800000000004</v>
      </c>
      <c r="D1219">
        <v>-3.1761370000000002</v>
      </c>
    </row>
    <row r="1220" spans="1:4" x14ac:dyDescent="0.2">
      <c r="A1220">
        <v>17.480816130000001</v>
      </c>
      <c r="B1220">
        <v>70.888199999999998</v>
      </c>
      <c r="D1220">
        <v>-4.0415369999999999</v>
      </c>
    </row>
    <row r="1221" spans="1:4" x14ac:dyDescent="0.2">
      <c r="A1221">
        <v>17.48656416</v>
      </c>
      <c r="B1221">
        <v>71.4221</v>
      </c>
      <c r="D1221">
        <v>-4.575437</v>
      </c>
    </row>
    <row r="1222" spans="1:4" x14ac:dyDescent="0.2">
      <c r="A1222">
        <v>17.49857712</v>
      </c>
      <c r="B1222">
        <v>72.0732</v>
      </c>
      <c r="D1222">
        <v>-5.2265370000000004</v>
      </c>
    </row>
    <row r="1223" spans="1:4" x14ac:dyDescent="0.2">
      <c r="A1223">
        <v>17.511073110000002</v>
      </c>
      <c r="B1223">
        <v>72.1297</v>
      </c>
      <c r="D1223">
        <v>-5.2830370000000002</v>
      </c>
    </row>
    <row r="1224" spans="1:4" x14ac:dyDescent="0.2">
      <c r="A1224">
        <v>17.523134949999999</v>
      </c>
      <c r="B1224">
        <v>72.009299999999996</v>
      </c>
      <c r="D1224">
        <v>-5.1626370000000001</v>
      </c>
    </row>
    <row r="1225" spans="1:4" x14ac:dyDescent="0.2">
      <c r="A1225">
        <v>17.535426139999998</v>
      </c>
      <c r="B1225">
        <v>71.696799999999996</v>
      </c>
      <c r="D1225">
        <v>-4.8501370000000001</v>
      </c>
    </row>
    <row r="1226" spans="1:4" x14ac:dyDescent="0.2">
      <c r="A1226">
        <v>17.54770207</v>
      </c>
      <c r="B1226">
        <v>71.398099999999999</v>
      </c>
      <c r="D1226">
        <v>-4.551437</v>
      </c>
    </row>
    <row r="1227" spans="1:4" x14ac:dyDescent="0.2">
      <c r="A1227">
        <v>17.56261396</v>
      </c>
      <c r="B1227">
        <v>70.954700000000003</v>
      </c>
      <c r="D1227">
        <v>-4.1080370000000004</v>
      </c>
    </row>
    <row r="1228" spans="1:4" x14ac:dyDescent="0.2">
      <c r="A1228">
        <v>17.576380969999999</v>
      </c>
      <c r="B1228">
        <v>70.378900000000002</v>
      </c>
      <c r="D1228">
        <v>-3.5322369999999998</v>
      </c>
    </row>
    <row r="1229" spans="1:4" x14ac:dyDescent="0.2">
      <c r="A1229">
        <v>17.589482069999999</v>
      </c>
      <c r="B1229">
        <v>69.403000000000006</v>
      </c>
      <c r="D1229">
        <v>-2.5563370000000001</v>
      </c>
    </row>
    <row r="1230" spans="1:4" x14ac:dyDescent="0.2">
      <c r="A1230">
        <v>17.602967020000001</v>
      </c>
      <c r="B1230">
        <v>67.540000000000006</v>
      </c>
      <c r="D1230">
        <v>-0.69333699999999998</v>
      </c>
    </row>
    <row r="1231" spans="1:4" x14ac:dyDescent="0.2">
      <c r="A1231">
        <v>17.614930149999999</v>
      </c>
      <c r="B1231">
        <v>64.8185</v>
      </c>
      <c r="D1231">
        <v>2.0281630000000002</v>
      </c>
    </row>
    <row r="1232" spans="1:4" x14ac:dyDescent="0.2">
      <c r="A1232">
        <v>17.625664</v>
      </c>
      <c r="B1232">
        <v>58.737299999999998</v>
      </c>
      <c r="D1232">
        <v>8.1093630000000001</v>
      </c>
    </row>
    <row r="1233" spans="1:4" x14ac:dyDescent="0.2">
      <c r="A1233">
        <v>17.637942079999998</v>
      </c>
      <c r="B1233">
        <v>56.679400000000001</v>
      </c>
      <c r="D1233">
        <v>10.167263</v>
      </c>
    </row>
    <row r="1234" spans="1:4" x14ac:dyDescent="0.2">
      <c r="A1234">
        <v>17.654061080000002</v>
      </c>
      <c r="B1234">
        <v>55.375799999999998</v>
      </c>
      <c r="D1234">
        <v>11.470863</v>
      </c>
    </row>
    <row r="1235" spans="1:4" x14ac:dyDescent="0.2">
      <c r="A1235">
        <v>17.666617160000001</v>
      </c>
      <c r="B1235">
        <v>54.597999999999999</v>
      </c>
      <c r="D1235">
        <v>12.248663000000001</v>
      </c>
    </row>
    <row r="1236" spans="1:4" x14ac:dyDescent="0.2">
      <c r="A1236">
        <v>17.680126909999998</v>
      </c>
      <c r="B1236">
        <v>53.692300000000003</v>
      </c>
      <c r="D1236">
        <v>13.154363</v>
      </c>
    </row>
    <row r="1237" spans="1:4" x14ac:dyDescent="0.2">
      <c r="A1237">
        <v>17.691432949999999</v>
      </c>
      <c r="B1237">
        <v>52.2896</v>
      </c>
      <c r="D1237">
        <v>14.557062999999999</v>
      </c>
    </row>
    <row r="1238" spans="1:4" x14ac:dyDescent="0.2">
      <c r="A1238">
        <v>17.7047019</v>
      </c>
      <c r="B1238">
        <v>50.684600000000003</v>
      </c>
      <c r="D1238">
        <v>16.162063</v>
      </c>
    </row>
    <row r="1239" spans="1:4" x14ac:dyDescent="0.2">
      <c r="A1239">
        <v>17.716300960000002</v>
      </c>
      <c r="B1239">
        <v>49.124000000000002</v>
      </c>
      <c r="D1239">
        <v>17.722663000000001</v>
      </c>
    </row>
    <row r="1240" spans="1:4" x14ac:dyDescent="0.2">
      <c r="A1240">
        <v>17.73190022</v>
      </c>
      <c r="B1240">
        <v>47.429299999999998</v>
      </c>
      <c r="D1240">
        <v>19.417363000000002</v>
      </c>
    </row>
    <row r="1241" spans="1:4" x14ac:dyDescent="0.2">
      <c r="A1241">
        <v>17.74634004</v>
      </c>
      <c r="B1241">
        <v>45.853999999999999</v>
      </c>
      <c r="D1241">
        <v>20.992663</v>
      </c>
    </row>
    <row r="1242" spans="1:4" x14ac:dyDescent="0.2">
      <c r="A1242">
        <v>17.757459879999999</v>
      </c>
      <c r="B1242">
        <v>44.052599999999998</v>
      </c>
      <c r="D1242">
        <v>22.794063000000001</v>
      </c>
    </row>
    <row r="1243" spans="1:4" x14ac:dyDescent="0.2">
      <c r="A1243">
        <v>17.768851040000001</v>
      </c>
      <c r="B1243">
        <v>42.840899999999998</v>
      </c>
      <c r="D1243">
        <v>24.005763000000002</v>
      </c>
    </row>
    <row r="1244" spans="1:4" x14ac:dyDescent="0.2">
      <c r="A1244">
        <v>17.781125070000002</v>
      </c>
      <c r="B1244">
        <v>41.533200000000001</v>
      </c>
      <c r="D1244">
        <v>25.313462999999999</v>
      </c>
    </row>
    <row r="1245" spans="1:4" x14ac:dyDescent="0.2">
      <c r="A1245">
        <v>17.797429080000001</v>
      </c>
      <c r="B1245">
        <v>40.379300000000001</v>
      </c>
      <c r="D1245">
        <v>26.467362999999999</v>
      </c>
    </row>
    <row r="1246" spans="1:4" x14ac:dyDescent="0.2">
      <c r="A1246">
        <v>17.813081029999999</v>
      </c>
      <c r="B1246">
        <v>39.355200000000004</v>
      </c>
      <c r="D1246">
        <v>27.491463</v>
      </c>
    </row>
    <row r="1247" spans="1:4" x14ac:dyDescent="0.2">
      <c r="A1247">
        <v>17.822412969999998</v>
      </c>
      <c r="B1247">
        <v>38.670499999999997</v>
      </c>
      <c r="D1247">
        <v>28.176162999999999</v>
      </c>
    </row>
    <row r="1248" spans="1:4" x14ac:dyDescent="0.2">
      <c r="A1248">
        <v>17.836772199999999</v>
      </c>
      <c r="B1248">
        <v>38.228700000000003</v>
      </c>
      <c r="D1248">
        <v>28.617963</v>
      </c>
    </row>
    <row r="1249" spans="1:4" x14ac:dyDescent="0.2">
      <c r="A1249">
        <v>17.848222020000001</v>
      </c>
      <c r="B1249">
        <v>37.74</v>
      </c>
      <c r="D1249">
        <v>29.106663000000001</v>
      </c>
    </row>
    <row r="1250" spans="1:4" x14ac:dyDescent="0.2">
      <c r="A1250">
        <v>17.86429906</v>
      </c>
      <c r="B1250">
        <v>36.797699999999999</v>
      </c>
      <c r="D1250">
        <v>30.048963000000001</v>
      </c>
    </row>
    <row r="1251" spans="1:4" x14ac:dyDescent="0.2">
      <c r="A1251">
        <v>17.875819920000001</v>
      </c>
      <c r="B1251">
        <v>34.9163</v>
      </c>
      <c r="D1251">
        <v>31.930363</v>
      </c>
    </row>
    <row r="1252" spans="1:4" x14ac:dyDescent="0.2">
      <c r="A1252">
        <v>17.888454200000002</v>
      </c>
      <c r="B1252">
        <v>32.164900000000003</v>
      </c>
      <c r="D1252">
        <v>34.681762999999997</v>
      </c>
    </row>
    <row r="1253" spans="1:4" x14ac:dyDescent="0.2">
      <c r="A1253">
        <v>17.89999104</v>
      </c>
      <c r="B1253">
        <v>26.418900000000001</v>
      </c>
      <c r="D1253">
        <v>40.427762999999999</v>
      </c>
    </row>
    <row r="1254" spans="1:4" x14ac:dyDescent="0.2">
      <c r="A1254">
        <v>17.9153862</v>
      </c>
      <c r="B1254">
        <v>25.050599999999999</v>
      </c>
      <c r="D1254">
        <v>41.796062999999997</v>
      </c>
    </row>
    <row r="1255" spans="1:4" x14ac:dyDescent="0.2">
      <c r="A1255">
        <v>17.925472970000001</v>
      </c>
      <c r="B1255">
        <v>24.5627</v>
      </c>
      <c r="D1255">
        <v>42.283963</v>
      </c>
    </row>
    <row r="1256" spans="1:4" x14ac:dyDescent="0.2">
      <c r="A1256">
        <v>17.93746209</v>
      </c>
      <c r="B1256">
        <v>24.66</v>
      </c>
      <c r="D1256">
        <v>42.186663000000003</v>
      </c>
    </row>
    <row r="1257" spans="1:4" x14ac:dyDescent="0.2">
      <c r="A1257">
        <v>17.95307708</v>
      </c>
      <c r="B1257">
        <v>24.967600000000001</v>
      </c>
      <c r="D1257">
        <v>41.879063000000002</v>
      </c>
    </row>
    <row r="1258" spans="1:4" x14ac:dyDescent="0.2">
      <c r="A1258">
        <v>17.965551139999999</v>
      </c>
      <c r="B1258">
        <v>25.4816</v>
      </c>
      <c r="D1258">
        <v>41.365062999999999</v>
      </c>
    </row>
    <row r="1259" spans="1:4" x14ac:dyDescent="0.2">
      <c r="A1259">
        <v>17.980556960000001</v>
      </c>
      <c r="B1259">
        <v>26.231400000000001</v>
      </c>
      <c r="D1259">
        <v>40.615262999999999</v>
      </c>
    </row>
    <row r="1260" spans="1:4" x14ac:dyDescent="0.2">
      <c r="A1260">
        <v>17.990362170000001</v>
      </c>
      <c r="B1260">
        <v>27.115200000000002</v>
      </c>
      <c r="D1260">
        <v>39.731462999999998</v>
      </c>
    </row>
    <row r="1261" spans="1:4" x14ac:dyDescent="0.2">
      <c r="A1261">
        <v>18.002342219999999</v>
      </c>
      <c r="B1261">
        <v>28.209299999999999</v>
      </c>
      <c r="D1261">
        <v>38.637363000000001</v>
      </c>
    </row>
    <row r="1262" spans="1:4" x14ac:dyDescent="0.2">
      <c r="A1262">
        <v>18.015186069999999</v>
      </c>
      <c r="B1262">
        <v>29.736000000000001</v>
      </c>
      <c r="D1262">
        <v>37.110663000000002</v>
      </c>
    </row>
    <row r="1263" spans="1:4" x14ac:dyDescent="0.2">
      <c r="A1263">
        <v>18.030886169999999</v>
      </c>
      <c r="B1263">
        <v>33.022599999999997</v>
      </c>
      <c r="D1263">
        <v>33.824063000000002</v>
      </c>
    </row>
    <row r="1264" spans="1:4" x14ac:dyDescent="0.2">
      <c r="A1264">
        <v>18.043525219999999</v>
      </c>
      <c r="B1264">
        <v>34.676600000000001</v>
      </c>
      <c r="D1264">
        <v>32.170062999999999</v>
      </c>
    </row>
    <row r="1265" spans="1:4" x14ac:dyDescent="0.2">
      <c r="A1265">
        <v>18.055510040000001</v>
      </c>
      <c r="B1265">
        <v>36.742400000000004</v>
      </c>
      <c r="D1265">
        <v>30.104263</v>
      </c>
    </row>
    <row r="1266" spans="1:4" x14ac:dyDescent="0.2">
      <c r="A1266">
        <v>18.067970039999999</v>
      </c>
      <c r="B1266">
        <v>39.298999999999999</v>
      </c>
      <c r="D1266">
        <v>27.547663</v>
      </c>
    </row>
    <row r="1267" spans="1:4" x14ac:dyDescent="0.2">
      <c r="A1267">
        <v>18.088988069999999</v>
      </c>
      <c r="B1267">
        <v>41.996099999999998</v>
      </c>
      <c r="D1267">
        <v>24.850563000000001</v>
      </c>
    </row>
    <row r="1268" spans="1:4" x14ac:dyDescent="0.2">
      <c r="A1268">
        <v>18.093414070000001</v>
      </c>
      <c r="B1268">
        <v>44.648299999999999</v>
      </c>
      <c r="D1268">
        <v>22.198363000000001</v>
      </c>
    </row>
    <row r="1269" spans="1:4" x14ac:dyDescent="0.2">
      <c r="A1269">
        <v>18.109223839999999</v>
      </c>
      <c r="B1269">
        <v>47.304699999999997</v>
      </c>
      <c r="D1269">
        <v>19.541962999999999</v>
      </c>
    </row>
    <row r="1270" spans="1:4" x14ac:dyDescent="0.2">
      <c r="A1270">
        <v>18.1215899</v>
      </c>
      <c r="B1270">
        <v>50.0229</v>
      </c>
      <c r="D1270">
        <v>16.823763</v>
      </c>
    </row>
    <row r="1271" spans="1:4" x14ac:dyDescent="0.2">
      <c r="A1271">
        <v>18.13332295</v>
      </c>
      <c r="B1271">
        <v>52.464300000000001</v>
      </c>
      <c r="D1271">
        <v>14.382363</v>
      </c>
    </row>
    <row r="1272" spans="1:4" x14ac:dyDescent="0.2">
      <c r="A1272">
        <v>18.146101000000002</v>
      </c>
      <c r="B1272">
        <v>54.609000000000002</v>
      </c>
      <c r="D1272">
        <v>12.237663</v>
      </c>
    </row>
    <row r="1273" spans="1:4" x14ac:dyDescent="0.2">
      <c r="A1273">
        <v>18.157931090000002</v>
      </c>
      <c r="B1273">
        <v>57.880800000000001</v>
      </c>
      <c r="D1273">
        <v>8.9658630000000006</v>
      </c>
    </row>
    <row r="1274" spans="1:4" x14ac:dyDescent="0.2">
      <c r="A1274">
        <v>18.17420006</v>
      </c>
      <c r="B1274">
        <v>59.1235</v>
      </c>
      <c r="D1274">
        <v>7.7231629999999996</v>
      </c>
    </row>
    <row r="1275" spans="1:4" x14ac:dyDescent="0.2">
      <c r="A1275">
        <v>18.20136905</v>
      </c>
      <c r="B1275">
        <v>60.195799999999998</v>
      </c>
      <c r="D1275">
        <v>6.6508630000000002</v>
      </c>
    </row>
    <row r="1276" spans="1:4" x14ac:dyDescent="0.2">
      <c r="A1276">
        <v>18.202457190000001</v>
      </c>
      <c r="B1276">
        <v>61.114400000000003</v>
      </c>
      <c r="D1276">
        <v>5.7322629999999997</v>
      </c>
    </row>
    <row r="1277" spans="1:4" x14ac:dyDescent="0.2">
      <c r="A1277">
        <v>18.213252069999999</v>
      </c>
      <c r="B1277">
        <v>61.895200000000003</v>
      </c>
      <c r="D1277">
        <v>4.9514630000000004</v>
      </c>
    </row>
    <row r="1278" spans="1:4" x14ac:dyDescent="0.2">
      <c r="A1278">
        <v>18.247105120000001</v>
      </c>
      <c r="B1278">
        <v>62.932000000000002</v>
      </c>
      <c r="D1278">
        <v>3.914663</v>
      </c>
    </row>
    <row r="1279" spans="1:4" x14ac:dyDescent="0.2">
      <c r="A1279">
        <v>18.248435019999999</v>
      </c>
      <c r="B1279">
        <v>64.803600000000003</v>
      </c>
      <c r="D1279">
        <v>2.0430630000000001</v>
      </c>
    </row>
    <row r="1280" spans="1:4" x14ac:dyDescent="0.2">
      <c r="A1280">
        <v>18.257045980000001</v>
      </c>
      <c r="B1280">
        <v>66.994600000000005</v>
      </c>
      <c r="D1280">
        <v>-0.14793700000000001</v>
      </c>
    </row>
    <row r="1281" spans="1:4" x14ac:dyDescent="0.2">
      <c r="A1281">
        <v>18.264491079999999</v>
      </c>
      <c r="B1281">
        <v>69.326400000000007</v>
      </c>
      <c r="D1281">
        <v>-2.4797370000000001</v>
      </c>
    </row>
    <row r="1282" spans="1:4" x14ac:dyDescent="0.2">
      <c r="A1282">
        <v>18.28211808</v>
      </c>
      <c r="B1282">
        <v>72.058300000000003</v>
      </c>
      <c r="D1282">
        <v>-5.2116369999999996</v>
      </c>
    </row>
    <row r="1283" spans="1:4" x14ac:dyDescent="0.2">
      <c r="A1283">
        <v>18.294630049999999</v>
      </c>
      <c r="B1283">
        <v>75.469399999999993</v>
      </c>
      <c r="D1283">
        <v>-8.6227370000000008</v>
      </c>
    </row>
    <row r="1284" spans="1:4" x14ac:dyDescent="0.2">
      <c r="A1284">
        <v>18.306234119999999</v>
      </c>
      <c r="B1284">
        <v>75.124899999999997</v>
      </c>
      <c r="D1284">
        <v>-8.2782370000000007</v>
      </c>
    </row>
    <row r="1285" spans="1:4" x14ac:dyDescent="0.2">
      <c r="A1285">
        <v>18.31389403</v>
      </c>
      <c r="B1285">
        <v>74.883300000000006</v>
      </c>
      <c r="D1285">
        <v>-8.0366370000000007</v>
      </c>
    </row>
    <row r="1286" spans="1:4" x14ac:dyDescent="0.2">
      <c r="A1286">
        <v>18.329858059999999</v>
      </c>
      <c r="B1286">
        <v>76.074600000000004</v>
      </c>
      <c r="D1286">
        <v>-9.2279370000000007</v>
      </c>
    </row>
    <row r="1287" spans="1:4" x14ac:dyDescent="0.2">
      <c r="A1287">
        <v>18.34272313</v>
      </c>
      <c r="B1287">
        <v>78.548900000000003</v>
      </c>
      <c r="D1287">
        <v>-11.702237</v>
      </c>
    </row>
    <row r="1288" spans="1:4" x14ac:dyDescent="0.2">
      <c r="A1288">
        <v>18.354593990000001</v>
      </c>
      <c r="B1288">
        <v>82.038600000000002</v>
      </c>
      <c r="D1288">
        <v>-15.191936999999999</v>
      </c>
    </row>
    <row r="1289" spans="1:4" x14ac:dyDescent="0.2">
      <c r="A1289">
        <v>18.36680698</v>
      </c>
      <c r="B1289">
        <v>85.691299999999998</v>
      </c>
      <c r="D1289">
        <v>-18.844636999999999</v>
      </c>
    </row>
    <row r="1290" spans="1:4" x14ac:dyDescent="0.2">
      <c r="A1290">
        <v>18.380220170000001</v>
      </c>
      <c r="B1290">
        <v>87.623400000000004</v>
      </c>
      <c r="D1290">
        <v>-20.776737000000001</v>
      </c>
    </row>
    <row r="1291" spans="1:4" x14ac:dyDescent="0.2">
      <c r="A1291">
        <v>18.39162207</v>
      </c>
      <c r="B1291">
        <v>87.624099999999999</v>
      </c>
      <c r="D1291">
        <v>-20.777436999999999</v>
      </c>
    </row>
    <row r="1292" spans="1:4" x14ac:dyDescent="0.2">
      <c r="A1292">
        <v>18.40765524</v>
      </c>
      <c r="B1292">
        <v>86.830299999999994</v>
      </c>
      <c r="D1292">
        <v>-19.983637000000002</v>
      </c>
    </row>
    <row r="1293" spans="1:4" x14ac:dyDescent="0.2">
      <c r="A1293">
        <v>18.419993160000001</v>
      </c>
      <c r="B1293">
        <v>86.25</v>
      </c>
      <c r="D1293">
        <v>-19.403337000000001</v>
      </c>
    </row>
    <row r="1294" spans="1:4" x14ac:dyDescent="0.2">
      <c r="A1294">
        <v>18.432380909999999</v>
      </c>
      <c r="B1294">
        <v>86.764499999999998</v>
      </c>
      <c r="D1294">
        <v>-19.917836999999999</v>
      </c>
    </row>
    <row r="1295" spans="1:4" x14ac:dyDescent="0.2">
      <c r="A1295">
        <v>18.446395160000002</v>
      </c>
      <c r="B1295">
        <v>86.888599999999997</v>
      </c>
      <c r="D1295">
        <v>-20.041937000000001</v>
      </c>
    </row>
    <row r="1296" spans="1:4" x14ac:dyDescent="0.2">
      <c r="A1296">
        <v>18.45709205</v>
      </c>
      <c r="B1296">
        <v>86.525300000000001</v>
      </c>
      <c r="D1296">
        <v>-19.678636999999998</v>
      </c>
    </row>
    <row r="1297" spans="1:4" x14ac:dyDescent="0.2">
      <c r="A1297">
        <v>18.46926904</v>
      </c>
      <c r="B1297">
        <v>85.576400000000007</v>
      </c>
      <c r="D1297">
        <v>-18.729737</v>
      </c>
    </row>
    <row r="1298" spans="1:4" x14ac:dyDescent="0.2">
      <c r="A1298">
        <v>18.48727298</v>
      </c>
      <c r="B1298">
        <v>83.704300000000003</v>
      </c>
      <c r="D1298">
        <v>-16.857637</v>
      </c>
    </row>
    <row r="1299" spans="1:4" x14ac:dyDescent="0.2">
      <c r="A1299">
        <v>18.49968719</v>
      </c>
      <c r="B1299">
        <v>81.433599999999998</v>
      </c>
      <c r="D1299">
        <v>-14.586937000000001</v>
      </c>
    </row>
    <row r="1300" spans="1:4" x14ac:dyDescent="0.2">
      <c r="A1300">
        <v>18.513591049999999</v>
      </c>
      <c r="B1300">
        <v>79.201499999999996</v>
      </c>
      <c r="D1300">
        <v>-12.354837</v>
      </c>
    </row>
    <row r="1301" spans="1:4" x14ac:dyDescent="0.2">
      <c r="A1301">
        <v>18.523426059999998</v>
      </c>
      <c r="B1301">
        <v>77.063900000000004</v>
      </c>
      <c r="D1301">
        <v>-10.217237000000001</v>
      </c>
    </row>
    <row r="1302" spans="1:4" x14ac:dyDescent="0.2">
      <c r="A1302">
        <v>18.535399909999999</v>
      </c>
      <c r="B1302">
        <v>74.939099999999996</v>
      </c>
      <c r="D1302">
        <v>-8.0924370000000003</v>
      </c>
    </row>
    <row r="1303" spans="1:4" x14ac:dyDescent="0.2">
      <c r="A1303">
        <v>18.551073070000001</v>
      </c>
      <c r="B1303">
        <v>72.758200000000002</v>
      </c>
      <c r="D1303">
        <v>-5.911537</v>
      </c>
    </row>
    <row r="1304" spans="1:4" x14ac:dyDescent="0.2">
      <c r="A1304">
        <v>18.565073250000001</v>
      </c>
      <c r="B1304">
        <v>69.112700000000004</v>
      </c>
      <c r="D1304">
        <v>-2.2660369999999999</v>
      </c>
    </row>
    <row r="1305" spans="1:4" x14ac:dyDescent="0.2">
      <c r="A1305">
        <v>18.586119889999999</v>
      </c>
      <c r="B1305">
        <v>67.325500000000005</v>
      </c>
      <c r="D1305">
        <v>-0.47883700000000001</v>
      </c>
    </row>
    <row r="1306" spans="1:4" x14ac:dyDescent="0.2">
      <c r="A1306">
        <v>18.60248709</v>
      </c>
      <c r="B1306">
        <v>65.5505</v>
      </c>
      <c r="D1306">
        <v>1.296163</v>
      </c>
    </row>
    <row r="1307" spans="1:4" x14ac:dyDescent="0.2">
      <c r="A1307">
        <v>18.603600029999999</v>
      </c>
      <c r="B1307">
        <v>63.814599999999999</v>
      </c>
      <c r="D1307">
        <v>3.032063</v>
      </c>
    </row>
    <row r="1308" spans="1:4" x14ac:dyDescent="0.2">
      <c r="A1308">
        <v>18.618547920000001</v>
      </c>
      <c r="B1308">
        <v>62.478499999999997</v>
      </c>
      <c r="D1308">
        <v>4.368163</v>
      </c>
    </row>
    <row r="1309" spans="1:4" x14ac:dyDescent="0.2">
      <c r="A1309">
        <v>18.634075159999998</v>
      </c>
      <c r="B1309">
        <v>61.328499999999998</v>
      </c>
      <c r="D1309">
        <v>5.5181630000000004</v>
      </c>
    </row>
    <row r="1310" spans="1:4" x14ac:dyDescent="0.2">
      <c r="A1310">
        <v>18.641181230000001</v>
      </c>
      <c r="B1310">
        <v>60.311599999999999</v>
      </c>
      <c r="D1310">
        <v>6.5350630000000001</v>
      </c>
    </row>
    <row r="1311" spans="1:4" x14ac:dyDescent="0.2">
      <c r="A1311">
        <v>18.657668109999999</v>
      </c>
      <c r="B1311">
        <v>59.6877</v>
      </c>
      <c r="D1311">
        <v>7.158963</v>
      </c>
    </row>
    <row r="1312" spans="1:4" x14ac:dyDescent="0.2">
      <c r="A1312">
        <v>18.665775060000001</v>
      </c>
      <c r="B1312">
        <v>59.321599999999997</v>
      </c>
      <c r="D1312">
        <v>7.5250630000000003</v>
      </c>
    </row>
    <row r="1313" spans="1:4" x14ac:dyDescent="0.2">
      <c r="A1313">
        <v>18.678380010000001</v>
      </c>
      <c r="B1313">
        <v>58.968299999999999</v>
      </c>
      <c r="D1313">
        <v>7.8783630000000002</v>
      </c>
    </row>
    <row r="1314" spans="1:4" x14ac:dyDescent="0.2">
      <c r="A1314">
        <v>18.690675970000001</v>
      </c>
      <c r="B1314">
        <v>57.934100000000001</v>
      </c>
      <c r="D1314">
        <v>8.9125630000000005</v>
      </c>
    </row>
    <row r="1315" spans="1:4" x14ac:dyDescent="0.2">
      <c r="A1315">
        <v>18.706851010000001</v>
      </c>
      <c r="B1315">
        <v>57.6203</v>
      </c>
      <c r="D1315">
        <v>9.2263629999999992</v>
      </c>
    </row>
    <row r="1316" spans="1:4" x14ac:dyDescent="0.2">
      <c r="A1316">
        <v>18.71909904</v>
      </c>
      <c r="B1316">
        <v>57.8354</v>
      </c>
      <c r="D1316">
        <v>9.0112629999999996</v>
      </c>
    </row>
    <row r="1317" spans="1:4" x14ac:dyDescent="0.2">
      <c r="A1317">
        <v>18.73133588</v>
      </c>
      <c r="B1317">
        <v>58.353400000000001</v>
      </c>
      <c r="D1317">
        <v>8.4932630000000007</v>
      </c>
    </row>
    <row r="1318" spans="1:4" x14ac:dyDescent="0.2">
      <c r="A1318">
        <v>18.743621109999999</v>
      </c>
      <c r="B1318">
        <v>58.819000000000003</v>
      </c>
      <c r="D1318">
        <v>8.0276630000000004</v>
      </c>
    </row>
    <row r="1319" spans="1:4" x14ac:dyDescent="0.2">
      <c r="A1319">
        <v>18.756577010000001</v>
      </c>
      <c r="B1319">
        <v>59.430999999999997</v>
      </c>
      <c r="D1319">
        <v>7.4156630000000003</v>
      </c>
    </row>
    <row r="1320" spans="1:4" x14ac:dyDescent="0.2">
      <c r="A1320">
        <v>18.771497960000001</v>
      </c>
      <c r="B1320">
        <v>59.747900000000001</v>
      </c>
      <c r="D1320">
        <v>7.0987629999999999</v>
      </c>
    </row>
    <row r="1321" spans="1:4" x14ac:dyDescent="0.2">
      <c r="A1321">
        <v>18.784527059999998</v>
      </c>
      <c r="B1321">
        <v>59.604300000000002</v>
      </c>
      <c r="D1321">
        <v>7.2423630000000001</v>
      </c>
    </row>
    <row r="1322" spans="1:4" x14ac:dyDescent="0.2">
      <c r="A1322">
        <v>18.796869040000001</v>
      </c>
      <c r="B1322">
        <v>59.1355</v>
      </c>
      <c r="D1322">
        <v>7.711163</v>
      </c>
    </row>
    <row r="1323" spans="1:4" x14ac:dyDescent="0.2">
      <c r="A1323">
        <v>18.809852119999999</v>
      </c>
      <c r="B1323">
        <v>58.265300000000003</v>
      </c>
      <c r="D1323">
        <v>8.5813629999999996</v>
      </c>
    </row>
    <row r="1324" spans="1:4" x14ac:dyDescent="0.2">
      <c r="A1324">
        <v>18.82176304</v>
      </c>
      <c r="B1324">
        <v>57.120800000000003</v>
      </c>
      <c r="D1324">
        <v>9.7258630000000004</v>
      </c>
    </row>
    <row r="1325" spans="1:4" x14ac:dyDescent="0.2">
      <c r="A1325">
        <v>18.834013219999999</v>
      </c>
      <c r="B1325">
        <v>56.8352</v>
      </c>
      <c r="D1325">
        <v>10.011462999999999</v>
      </c>
    </row>
    <row r="1326" spans="1:4" x14ac:dyDescent="0.2">
      <c r="A1326">
        <v>18.851416109999999</v>
      </c>
      <c r="B1326">
        <v>56.700400000000002</v>
      </c>
      <c r="D1326">
        <v>10.146262999999999</v>
      </c>
    </row>
    <row r="1327" spans="1:4" x14ac:dyDescent="0.2">
      <c r="A1327">
        <v>18.867145059999999</v>
      </c>
      <c r="B1327">
        <v>56.6447</v>
      </c>
      <c r="D1327">
        <v>10.201962999999999</v>
      </c>
    </row>
    <row r="1328" spans="1:4" x14ac:dyDescent="0.2">
      <c r="A1328">
        <v>18.87608504</v>
      </c>
      <c r="B1328">
        <v>56.530299999999997</v>
      </c>
      <c r="D1328">
        <v>10.316363000000001</v>
      </c>
    </row>
    <row r="1329" spans="1:4" x14ac:dyDescent="0.2">
      <c r="A1329">
        <v>18.888686180000001</v>
      </c>
      <c r="B1329">
        <v>56.453699999999998</v>
      </c>
      <c r="D1329">
        <v>10.392963</v>
      </c>
    </row>
    <row r="1330" spans="1:4" x14ac:dyDescent="0.2">
      <c r="A1330">
        <v>18.90248227</v>
      </c>
      <c r="B1330">
        <v>56.658499999999997</v>
      </c>
      <c r="D1330">
        <v>10.188162999999999</v>
      </c>
    </row>
    <row r="1331" spans="1:4" x14ac:dyDescent="0.2">
      <c r="A1331">
        <v>18.914620880000001</v>
      </c>
      <c r="B1331">
        <v>57.067500000000003</v>
      </c>
      <c r="D1331">
        <v>9.7791630000000005</v>
      </c>
    </row>
    <row r="1332" spans="1:4" x14ac:dyDescent="0.2">
      <c r="A1332">
        <v>18.932476999999999</v>
      </c>
      <c r="B1332">
        <v>57.577100000000002</v>
      </c>
      <c r="D1332">
        <v>9.2695629999999998</v>
      </c>
    </row>
    <row r="1333" spans="1:4" x14ac:dyDescent="0.2">
      <c r="A1333">
        <v>18.94127512</v>
      </c>
      <c r="B1333">
        <v>58.085500000000003</v>
      </c>
      <c r="D1333">
        <v>8.7611629999999998</v>
      </c>
    </row>
    <row r="1334" spans="1:4" x14ac:dyDescent="0.2">
      <c r="A1334">
        <v>18.952434060000002</v>
      </c>
      <c r="B1334">
        <v>58.431800000000003</v>
      </c>
      <c r="D1334">
        <v>8.4148630000000004</v>
      </c>
    </row>
    <row r="1335" spans="1:4" x14ac:dyDescent="0.2">
      <c r="A1335">
        <v>18.96481824</v>
      </c>
      <c r="B1335">
        <v>58.496499999999997</v>
      </c>
      <c r="D1335">
        <v>8.3501630000000002</v>
      </c>
    </row>
    <row r="1336" spans="1:4" x14ac:dyDescent="0.2">
      <c r="A1336">
        <v>18.97745609</v>
      </c>
      <c r="B1336">
        <v>58.286099999999998</v>
      </c>
      <c r="D1336">
        <v>8.5605630000000001</v>
      </c>
    </row>
    <row r="1337" spans="1:4" x14ac:dyDescent="0.2">
      <c r="A1337">
        <v>18.989382030000002</v>
      </c>
      <c r="B1337">
        <v>58.256500000000003</v>
      </c>
      <c r="D1337">
        <v>8.5901630000000004</v>
      </c>
    </row>
    <row r="1338" spans="1:4" x14ac:dyDescent="0.2">
      <c r="A1338">
        <v>19.00567698</v>
      </c>
      <c r="B1338">
        <v>58.529899999999998</v>
      </c>
      <c r="D1338">
        <v>8.3167629999999999</v>
      </c>
    </row>
    <row r="1339" spans="1:4" x14ac:dyDescent="0.2">
      <c r="A1339">
        <v>19.017945999999998</v>
      </c>
      <c r="B1339">
        <v>59.316499999999998</v>
      </c>
      <c r="D1339">
        <v>7.5301629999999999</v>
      </c>
    </row>
    <row r="1340" spans="1:4" x14ac:dyDescent="0.2">
      <c r="A1340">
        <v>19.030483960000002</v>
      </c>
      <c r="B1340">
        <v>60.4876</v>
      </c>
      <c r="D1340">
        <v>6.3590629999999999</v>
      </c>
    </row>
    <row r="1341" spans="1:4" x14ac:dyDescent="0.2">
      <c r="A1341">
        <v>19.042745109999998</v>
      </c>
      <c r="B1341">
        <v>62.058999999999997</v>
      </c>
      <c r="D1341">
        <v>4.7876630000000002</v>
      </c>
    </row>
    <row r="1342" spans="1:4" x14ac:dyDescent="0.2">
      <c r="A1342">
        <v>19.054924960000001</v>
      </c>
      <c r="B1342">
        <v>63.864800000000002</v>
      </c>
      <c r="D1342">
        <v>2.9818630000000002</v>
      </c>
    </row>
    <row r="1343" spans="1:4" x14ac:dyDescent="0.2">
      <c r="A1343">
        <v>19.069483999999999</v>
      </c>
      <c r="B1343">
        <v>65.595799999999997</v>
      </c>
      <c r="D1343">
        <v>1.2508630000000001</v>
      </c>
    </row>
    <row r="1344" spans="1:4" x14ac:dyDescent="0.2">
      <c r="A1344">
        <v>19.083644150000001</v>
      </c>
      <c r="B1344">
        <v>67.421300000000002</v>
      </c>
      <c r="D1344">
        <v>-0.57463699999999995</v>
      </c>
    </row>
    <row r="1345" spans="1:4" x14ac:dyDescent="0.2">
      <c r="A1345">
        <v>19.097558979999999</v>
      </c>
      <c r="B1345">
        <v>71.456500000000005</v>
      </c>
      <c r="D1345">
        <v>-4.6098369999999997</v>
      </c>
    </row>
    <row r="1346" spans="1:4" x14ac:dyDescent="0.2">
      <c r="A1346">
        <v>19.108194109999999</v>
      </c>
      <c r="B1346">
        <v>73.250200000000007</v>
      </c>
      <c r="D1346">
        <v>-6.403537</v>
      </c>
    </row>
    <row r="1347" spans="1:4" x14ac:dyDescent="0.2">
      <c r="A1347">
        <v>19.120504140000001</v>
      </c>
      <c r="B1347">
        <v>74.349999999999994</v>
      </c>
      <c r="D1347">
        <v>-7.5033370000000001</v>
      </c>
    </row>
    <row r="1348" spans="1:4" x14ac:dyDescent="0.2">
      <c r="A1348">
        <v>19.13277102</v>
      </c>
      <c r="B1348">
        <v>74.637900000000002</v>
      </c>
      <c r="D1348">
        <v>-7.7912369999999997</v>
      </c>
    </row>
    <row r="1349" spans="1:4" x14ac:dyDescent="0.2">
      <c r="A1349">
        <v>19.154606099999999</v>
      </c>
      <c r="B1349">
        <v>74.282300000000006</v>
      </c>
      <c r="D1349">
        <v>-7.4356369999999998</v>
      </c>
    </row>
    <row r="1350" spans="1:4" x14ac:dyDescent="0.2">
      <c r="A1350">
        <v>19.165555950000002</v>
      </c>
      <c r="B1350">
        <v>73.551400000000001</v>
      </c>
      <c r="D1350">
        <v>-6.7047369999999997</v>
      </c>
    </row>
    <row r="1351" spans="1:4" x14ac:dyDescent="0.2">
      <c r="A1351">
        <v>19.17479801</v>
      </c>
      <c r="B1351">
        <v>72.659099999999995</v>
      </c>
      <c r="D1351">
        <v>-5.8124370000000001</v>
      </c>
    </row>
    <row r="1352" spans="1:4" x14ac:dyDescent="0.2">
      <c r="A1352">
        <v>19.188717130000001</v>
      </c>
      <c r="B1352">
        <v>71.612300000000005</v>
      </c>
      <c r="D1352">
        <v>-4.7656369999999999</v>
      </c>
    </row>
    <row r="1353" spans="1:4" x14ac:dyDescent="0.2">
      <c r="A1353">
        <v>19.20039105</v>
      </c>
      <c r="B1353">
        <v>70.450999999999993</v>
      </c>
      <c r="D1353">
        <v>-3.6043370000000001</v>
      </c>
    </row>
    <row r="1354" spans="1:4" x14ac:dyDescent="0.2">
      <c r="A1354">
        <v>19.210531</v>
      </c>
      <c r="B1354">
        <v>69.198499999999996</v>
      </c>
      <c r="D1354">
        <v>-2.3518370000000002</v>
      </c>
    </row>
    <row r="1355" spans="1:4" x14ac:dyDescent="0.2">
      <c r="A1355">
        <v>19.222819090000002</v>
      </c>
      <c r="B1355">
        <v>66.587900000000005</v>
      </c>
      <c r="D1355">
        <v>0.25876300000000002</v>
      </c>
    </row>
    <row r="1356" spans="1:4" x14ac:dyDescent="0.2">
      <c r="A1356">
        <v>19.239140030000002</v>
      </c>
      <c r="B1356">
        <v>65.530100000000004</v>
      </c>
      <c r="D1356">
        <v>1.3165629999999999</v>
      </c>
    </row>
    <row r="1357" spans="1:4" x14ac:dyDescent="0.2">
      <c r="A1357">
        <v>19.25173903</v>
      </c>
      <c r="B1357">
        <v>64.977199999999996</v>
      </c>
      <c r="D1357">
        <v>1.8694630000000001</v>
      </c>
    </row>
    <row r="1358" spans="1:4" x14ac:dyDescent="0.2">
      <c r="A1358">
        <v>19.26412702</v>
      </c>
      <c r="B1358">
        <v>65.061999999999998</v>
      </c>
      <c r="D1358">
        <v>1.7846630000000001</v>
      </c>
    </row>
    <row r="1359" spans="1:4" x14ac:dyDescent="0.2">
      <c r="A1359">
        <v>19.276052</v>
      </c>
      <c r="B1359">
        <v>65.728200000000001</v>
      </c>
      <c r="D1359">
        <v>1.118463</v>
      </c>
    </row>
    <row r="1360" spans="1:4" x14ac:dyDescent="0.2">
      <c r="A1360">
        <v>19.288470029999999</v>
      </c>
      <c r="B1360">
        <v>66.531499999999994</v>
      </c>
      <c r="D1360">
        <v>0.31516300000000003</v>
      </c>
    </row>
    <row r="1361" spans="1:4" x14ac:dyDescent="0.2">
      <c r="A1361">
        <v>19.304613109999998</v>
      </c>
      <c r="B1361">
        <v>67.0625</v>
      </c>
      <c r="D1361">
        <v>-0.215837</v>
      </c>
    </row>
    <row r="1362" spans="1:4" x14ac:dyDescent="0.2">
      <c r="A1362">
        <v>19.3170681</v>
      </c>
      <c r="B1362">
        <v>67.276600000000002</v>
      </c>
      <c r="D1362">
        <v>-0.42993700000000001</v>
      </c>
    </row>
    <row r="1363" spans="1:4" x14ac:dyDescent="0.2">
      <c r="A1363">
        <v>19.335851909999999</v>
      </c>
      <c r="B1363">
        <v>67.355099999999993</v>
      </c>
      <c r="D1363">
        <v>-0.50843700000000003</v>
      </c>
    </row>
    <row r="1364" spans="1:4" x14ac:dyDescent="0.2">
      <c r="A1364">
        <v>19.341645</v>
      </c>
      <c r="B1364">
        <v>67.456100000000006</v>
      </c>
      <c r="D1364">
        <v>-0.60943700000000001</v>
      </c>
    </row>
    <row r="1365" spans="1:4" x14ac:dyDescent="0.2">
      <c r="A1365">
        <v>19.354172949999999</v>
      </c>
      <c r="B1365">
        <v>67.59</v>
      </c>
      <c r="D1365">
        <v>-0.74333700000000003</v>
      </c>
    </row>
    <row r="1366" spans="1:4" x14ac:dyDescent="0.2">
      <c r="A1366">
        <v>19.366336109999999</v>
      </c>
      <c r="B1366">
        <v>67.746099999999998</v>
      </c>
      <c r="D1366">
        <v>-0.89943700000000004</v>
      </c>
    </row>
    <row r="1367" spans="1:4" x14ac:dyDescent="0.2">
      <c r="A1367">
        <v>19.382674219999998</v>
      </c>
      <c r="B1367">
        <v>68.070400000000006</v>
      </c>
      <c r="D1367">
        <v>-1.2237370000000001</v>
      </c>
    </row>
    <row r="1368" spans="1:4" x14ac:dyDescent="0.2">
      <c r="A1368">
        <v>19.395683999999999</v>
      </c>
      <c r="B1368">
        <v>68.721800000000002</v>
      </c>
      <c r="D1368">
        <v>-1.8751370000000001</v>
      </c>
    </row>
    <row r="1369" spans="1:4" x14ac:dyDescent="0.2">
      <c r="A1369">
        <v>19.408154010000001</v>
      </c>
      <c r="B1369">
        <v>69.513599999999997</v>
      </c>
      <c r="D1369">
        <v>-2.6669369999999999</v>
      </c>
    </row>
    <row r="1370" spans="1:4" x14ac:dyDescent="0.2">
      <c r="A1370">
        <v>19.419425010000001</v>
      </c>
      <c r="B1370">
        <v>70.205399999999997</v>
      </c>
      <c r="D1370">
        <v>-3.3587370000000001</v>
      </c>
    </row>
    <row r="1371" spans="1:4" x14ac:dyDescent="0.2">
      <c r="A1371">
        <v>19.448406930000001</v>
      </c>
      <c r="B1371">
        <v>70.641300000000001</v>
      </c>
      <c r="D1371">
        <v>-3.7946369999999998</v>
      </c>
    </row>
    <row r="1372" spans="1:4" x14ac:dyDescent="0.2">
      <c r="A1372">
        <v>19.44968295</v>
      </c>
      <c r="B1372">
        <v>70.7911</v>
      </c>
      <c r="D1372">
        <v>-3.9444370000000002</v>
      </c>
    </row>
    <row r="1373" spans="1:4" x14ac:dyDescent="0.2">
      <c r="A1373">
        <v>19.466259000000001</v>
      </c>
      <c r="B1373">
        <v>70.8005</v>
      </c>
      <c r="D1373">
        <v>-3.953837</v>
      </c>
    </row>
    <row r="1374" spans="1:4" x14ac:dyDescent="0.2">
      <c r="A1374">
        <v>19.472669839999998</v>
      </c>
      <c r="B1374">
        <v>70.8352</v>
      </c>
      <c r="D1374">
        <v>-3.988537</v>
      </c>
    </row>
    <row r="1375" spans="1:4" x14ac:dyDescent="0.2">
      <c r="A1375">
        <v>19.48878002</v>
      </c>
      <c r="B1375">
        <v>70.909599999999998</v>
      </c>
      <c r="D1375">
        <v>-4.0629369999999998</v>
      </c>
    </row>
    <row r="1376" spans="1:4" x14ac:dyDescent="0.2">
      <c r="A1376">
        <v>19.49728799</v>
      </c>
      <c r="B1376">
        <v>70.766999999999996</v>
      </c>
      <c r="D1376">
        <v>-3.920337</v>
      </c>
    </row>
    <row r="1377" spans="1:4" x14ac:dyDescent="0.2">
      <c r="A1377">
        <v>19.516664030000001</v>
      </c>
      <c r="B1377">
        <v>70.596400000000003</v>
      </c>
      <c r="D1377">
        <v>-3.7497370000000001</v>
      </c>
    </row>
    <row r="1378" spans="1:4" x14ac:dyDescent="0.2">
      <c r="A1378">
        <v>19.526021</v>
      </c>
      <c r="B1378">
        <v>70.5321</v>
      </c>
      <c r="D1378">
        <v>-3.6854369999999999</v>
      </c>
    </row>
    <row r="1379" spans="1:4" x14ac:dyDescent="0.2">
      <c r="A1379">
        <v>19.538257120000001</v>
      </c>
      <c r="B1379">
        <v>70.473600000000005</v>
      </c>
      <c r="D1379">
        <v>-3.6269369999999999</v>
      </c>
    </row>
    <row r="1380" spans="1:4" x14ac:dyDescent="0.2">
      <c r="A1380">
        <v>19.550408839999999</v>
      </c>
      <c r="B1380">
        <v>70.250200000000007</v>
      </c>
      <c r="D1380">
        <v>-3.403537</v>
      </c>
    </row>
    <row r="1381" spans="1:4" x14ac:dyDescent="0.2">
      <c r="A1381">
        <v>19.56459212</v>
      </c>
      <c r="B1381">
        <v>69.833699999999993</v>
      </c>
      <c r="D1381">
        <v>-2.9870369999999999</v>
      </c>
    </row>
    <row r="1382" spans="1:4" x14ac:dyDescent="0.2">
      <c r="A1382">
        <v>19.575371029999999</v>
      </c>
      <c r="B1382">
        <v>69.222700000000003</v>
      </c>
      <c r="D1382">
        <v>-2.3760370000000002</v>
      </c>
    </row>
    <row r="1383" spans="1:4" x14ac:dyDescent="0.2">
      <c r="A1383">
        <v>19.58751607</v>
      </c>
      <c r="B1383">
        <v>68.650099999999995</v>
      </c>
      <c r="D1383">
        <v>-1.803437</v>
      </c>
    </row>
    <row r="1384" spans="1:4" x14ac:dyDescent="0.2">
      <c r="A1384">
        <v>19.600537060000001</v>
      </c>
      <c r="B1384">
        <v>68.000500000000002</v>
      </c>
      <c r="D1384">
        <v>-1.153837</v>
      </c>
    </row>
    <row r="1385" spans="1:4" x14ac:dyDescent="0.2">
      <c r="A1385">
        <v>19.615967990000001</v>
      </c>
      <c r="B1385">
        <v>67.150499999999994</v>
      </c>
      <c r="D1385">
        <v>-0.30383700000000002</v>
      </c>
    </row>
    <row r="1386" spans="1:4" x14ac:dyDescent="0.2">
      <c r="A1386">
        <v>19.628316160000001</v>
      </c>
      <c r="B1386">
        <v>64.525400000000005</v>
      </c>
      <c r="D1386">
        <v>2.3212630000000001</v>
      </c>
    </row>
    <row r="1387" spans="1:4" x14ac:dyDescent="0.2">
      <c r="A1387">
        <v>19.64063406</v>
      </c>
      <c r="B1387">
        <v>62.844499999999996</v>
      </c>
      <c r="D1387">
        <v>4.0021630000000004</v>
      </c>
    </row>
    <row r="1388" spans="1:4" x14ac:dyDescent="0.2">
      <c r="A1388">
        <v>19.653128859999999</v>
      </c>
      <c r="B1388">
        <v>61.165500000000002</v>
      </c>
      <c r="D1388">
        <v>5.6811629999999997</v>
      </c>
    </row>
    <row r="1389" spans="1:4" x14ac:dyDescent="0.2">
      <c r="A1389">
        <v>19.665234089999998</v>
      </c>
      <c r="B1389">
        <v>59.661700000000003</v>
      </c>
      <c r="D1389">
        <v>7.1849629999999998</v>
      </c>
    </row>
    <row r="1390" spans="1:4" x14ac:dyDescent="0.2">
      <c r="A1390">
        <v>19.68145895</v>
      </c>
      <c r="B1390">
        <v>58.411499999999997</v>
      </c>
      <c r="D1390">
        <v>8.4351629999999993</v>
      </c>
    </row>
    <row r="1391" spans="1:4" x14ac:dyDescent="0.2">
      <c r="A1391">
        <v>19.693804029999999</v>
      </c>
      <c r="B1391">
        <v>57.383800000000001</v>
      </c>
      <c r="D1391">
        <v>9.4628630000000005</v>
      </c>
    </row>
    <row r="1392" spans="1:4" x14ac:dyDescent="0.2">
      <c r="A1392">
        <v>19.70667315</v>
      </c>
      <c r="B1392">
        <v>56.603499999999997</v>
      </c>
      <c r="D1392">
        <v>10.243162999999999</v>
      </c>
    </row>
    <row r="1393" spans="1:4" x14ac:dyDescent="0.2">
      <c r="A1393">
        <v>19.718416210000001</v>
      </c>
      <c r="B1393">
        <v>55.907699999999998</v>
      </c>
      <c r="D1393">
        <v>10.938962999999999</v>
      </c>
    </row>
    <row r="1394" spans="1:4" x14ac:dyDescent="0.2">
      <c r="A1394">
        <v>19.73074007</v>
      </c>
      <c r="B1394">
        <v>55.082599999999999</v>
      </c>
      <c r="D1394">
        <v>11.764063</v>
      </c>
    </row>
    <row r="1395" spans="1:4" x14ac:dyDescent="0.2">
      <c r="A1395">
        <v>19.743098020000001</v>
      </c>
      <c r="B1395">
        <v>53.972000000000001</v>
      </c>
      <c r="D1395">
        <v>12.874663</v>
      </c>
    </row>
    <row r="1396" spans="1:4" x14ac:dyDescent="0.2">
      <c r="A1396">
        <v>19.759267090000002</v>
      </c>
      <c r="B1396">
        <v>51.343699999999998</v>
      </c>
      <c r="D1396">
        <v>15.502962999999999</v>
      </c>
    </row>
    <row r="1397" spans="1:4" x14ac:dyDescent="0.2">
      <c r="A1397">
        <v>19.77160907</v>
      </c>
      <c r="B1397">
        <v>50.276299999999999</v>
      </c>
      <c r="D1397">
        <v>16.570363</v>
      </c>
    </row>
    <row r="1398" spans="1:4" x14ac:dyDescent="0.2">
      <c r="A1398">
        <v>19.783931020000001</v>
      </c>
      <c r="B1398">
        <v>49.295699999999997</v>
      </c>
      <c r="D1398">
        <v>17.550962999999999</v>
      </c>
    </row>
    <row r="1399" spans="1:4" x14ac:dyDescent="0.2">
      <c r="A1399">
        <v>19.796243910000001</v>
      </c>
      <c r="B1399">
        <v>48.203699999999998</v>
      </c>
      <c r="D1399">
        <v>18.642963000000002</v>
      </c>
    </row>
    <row r="1400" spans="1:4" x14ac:dyDescent="0.2">
      <c r="A1400">
        <v>19.808653119999999</v>
      </c>
      <c r="B1400">
        <v>46.725299999999997</v>
      </c>
      <c r="D1400">
        <v>20.121362999999999</v>
      </c>
    </row>
    <row r="1401" spans="1:4" x14ac:dyDescent="0.2">
      <c r="A1401">
        <v>19.820955040000001</v>
      </c>
      <c r="B1401">
        <v>44.923099999999998</v>
      </c>
      <c r="D1401">
        <v>21.923563000000001</v>
      </c>
    </row>
    <row r="1402" spans="1:4" x14ac:dyDescent="0.2">
      <c r="A1402">
        <v>19.83711886</v>
      </c>
      <c r="B1402">
        <v>43.133000000000003</v>
      </c>
      <c r="D1402">
        <v>23.713663</v>
      </c>
    </row>
    <row r="1403" spans="1:4" x14ac:dyDescent="0.2">
      <c r="A1403">
        <v>19.849401</v>
      </c>
      <c r="B1403">
        <v>41.667099999999998</v>
      </c>
      <c r="D1403">
        <v>25.179563000000002</v>
      </c>
    </row>
    <row r="1404" spans="1:4" x14ac:dyDescent="0.2">
      <c r="A1404">
        <v>19.861820940000001</v>
      </c>
      <c r="B1404">
        <v>40.334299999999999</v>
      </c>
      <c r="D1404">
        <v>26.512363000000001</v>
      </c>
    </row>
    <row r="1405" spans="1:4" x14ac:dyDescent="0.2">
      <c r="A1405">
        <v>19.874001029999999</v>
      </c>
      <c r="B1405">
        <v>39.063600000000001</v>
      </c>
      <c r="D1405">
        <v>27.783062999999999</v>
      </c>
    </row>
    <row r="1406" spans="1:4" x14ac:dyDescent="0.2">
      <c r="A1406">
        <v>19.88652802</v>
      </c>
      <c r="B1406">
        <v>38.006900000000002</v>
      </c>
      <c r="D1406">
        <v>28.839763000000001</v>
      </c>
    </row>
    <row r="1407" spans="1:4" x14ac:dyDescent="0.2">
      <c r="A1407">
        <v>19.898737189999999</v>
      </c>
      <c r="B1407">
        <v>37.888199999999998</v>
      </c>
      <c r="D1407">
        <v>28.958462999999998</v>
      </c>
    </row>
    <row r="1408" spans="1:4" x14ac:dyDescent="0.2">
      <c r="A1408">
        <v>19.914968009999999</v>
      </c>
      <c r="B1408">
        <v>38.0777</v>
      </c>
      <c r="D1408">
        <v>28.768962999999999</v>
      </c>
    </row>
    <row r="1409" spans="1:4" x14ac:dyDescent="0.2">
      <c r="A1409">
        <v>19.927345039999999</v>
      </c>
      <c r="B1409">
        <v>38.881</v>
      </c>
      <c r="D1409">
        <v>27.965662999999999</v>
      </c>
    </row>
    <row r="1410" spans="1:4" x14ac:dyDescent="0.2">
      <c r="A1410">
        <v>19.939671990000001</v>
      </c>
      <c r="B1410">
        <v>39.658499999999997</v>
      </c>
      <c r="D1410">
        <v>27.188162999999999</v>
      </c>
    </row>
    <row r="1411" spans="1:4" x14ac:dyDescent="0.2">
      <c r="A1411">
        <v>19.951823000000001</v>
      </c>
      <c r="B1411">
        <v>40.005200000000002</v>
      </c>
      <c r="D1411">
        <v>26.841463000000001</v>
      </c>
    </row>
    <row r="1412" spans="1:4" x14ac:dyDescent="0.2">
      <c r="A1412">
        <v>19.96423197</v>
      </c>
      <c r="B1412">
        <v>40.028799999999997</v>
      </c>
      <c r="D1412">
        <v>26.817862999999999</v>
      </c>
    </row>
    <row r="1413" spans="1:4" x14ac:dyDescent="0.2">
      <c r="A1413">
        <v>19.976607080000001</v>
      </c>
      <c r="B1413">
        <v>39.435899999999997</v>
      </c>
      <c r="D1413">
        <v>27.410762999999999</v>
      </c>
    </row>
    <row r="1414" spans="1:4" x14ac:dyDescent="0.2">
      <c r="A1414">
        <v>19.992897030000002</v>
      </c>
      <c r="B1414">
        <v>38.036499999999997</v>
      </c>
      <c r="D1414">
        <v>28.810162999999999</v>
      </c>
    </row>
    <row r="1415" spans="1:4" x14ac:dyDescent="0.2">
      <c r="A1415">
        <v>20.005085229999999</v>
      </c>
      <c r="B1415">
        <v>36.935899999999997</v>
      </c>
      <c r="D1415">
        <v>29.910762999999999</v>
      </c>
    </row>
    <row r="1416" spans="1:4" x14ac:dyDescent="0.2">
      <c r="A1416">
        <v>20.01743317</v>
      </c>
      <c r="B1416">
        <v>36.743299999999998</v>
      </c>
      <c r="D1416">
        <v>30.103363000000002</v>
      </c>
    </row>
    <row r="1417" spans="1:4" x14ac:dyDescent="0.2">
      <c r="A1417">
        <v>20.029751059999999</v>
      </c>
      <c r="B1417">
        <v>38.152700000000003</v>
      </c>
      <c r="D1417">
        <v>28.693963</v>
      </c>
    </row>
    <row r="1418" spans="1:4" x14ac:dyDescent="0.2">
      <c r="A1418">
        <v>20.042044879999999</v>
      </c>
      <c r="B1418">
        <v>39.101399999999998</v>
      </c>
      <c r="D1418">
        <v>27.745263000000001</v>
      </c>
    </row>
    <row r="1419" spans="1:4" x14ac:dyDescent="0.2">
      <c r="A1419">
        <v>20.05834484</v>
      </c>
      <c r="B1419">
        <v>39.978700000000003</v>
      </c>
      <c r="D1419">
        <v>26.867963</v>
      </c>
    </row>
    <row r="1420" spans="1:4" x14ac:dyDescent="0.2">
      <c r="A1420">
        <v>20.083540920000001</v>
      </c>
      <c r="B1420">
        <v>40.727800000000002</v>
      </c>
      <c r="D1420">
        <v>26.118863000000001</v>
      </c>
    </row>
    <row r="1421" spans="1:4" x14ac:dyDescent="0.2">
      <c r="A1421">
        <v>20.084856030000001</v>
      </c>
      <c r="B1421">
        <v>41.353000000000002</v>
      </c>
      <c r="D1421">
        <v>25.493663000000002</v>
      </c>
    </row>
    <row r="1422" spans="1:4" x14ac:dyDescent="0.2">
      <c r="A1422">
        <v>20.09931207</v>
      </c>
      <c r="B1422">
        <v>42.0501</v>
      </c>
      <c r="D1422">
        <v>24.796562999999999</v>
      </c>
    </row>
    <row r="1423" spans="1:4" x14ac:dyDescent="0.2">
      <c r="A1423">
        <v>20.115065099999999</v>
      </c>
      <c r="B1423">
        <v>43.096400000000003</v>
      </c>
      <c r="D1423">
        <v>23.750263</v>
      </c>
    </row>
    <row r="1424" spans="1:4" x14ac:dyDescent="0.2">
      <c r="A1424">
        <v>20.12005091</v>
      </c>
      <c r="B1424">
        <v>44.539000000000001</v>
      </c>
      <c r="D1424">
        <v>22.307663000000002</v>
      </c>
    </row>
    <row r="1425" spans="1:4" x14ac:dyDescent="0.2">
      <c r="A1425">
        <v>20.14164925</v>
      </c>
      <c r="B1425">
        <v>46.396099999999997</v>
      </c>
      <c r="D1425">
        <v>20.450562999999999</v>
      </c>
    </row>
    <row r="1426" spans="1:4" x14ac:dyDescent="0.2">
      <c r="A1426">
        <v>20.151906969999999</v>
      </c>
      <c r="B1426">
        <v>48.430999999999997</v>
      </c>
      <c r="D1426">
        <v>18.415662999999999</v>
      </c>
    </row>
    <row r="1427" spans="1:4" x14ac:dyDescent="0.2">
      <c r="A1427">
        <v>20.16096091</v>
      </c>
      <c r="B1427">
        <v>52.144100000000002</v>
      </c>
      <c r="D1427">
        <v>14.702563</v>
      </c>
    </row>
    <row r="1428" spans="1:4" x14ac:dyDescent="0.2">
      <c r="A1428">
        <v>20.177707909999999</v>
      </c>
      <c r="B1428">
        <v>53.227699999999999</v>
      </c>
      <c r="D1428">
        <v>13.618963000000001</v>
      </c>
    </row>
    <row r="1429" spans="1:4" x14ac:dyDescent="0.2">
      <c r="A1429">
        <v>20.186365840000001</v>
      </c>
      <c r="B1429">
        <v>54.086399999999998</v>
      </c>
      <c r="D1429">
        <v>12.760263</v>
      </c>
    </row>
    <row r="1430" spans="1:4" x14ac:dyDescent="0.2">
      <c r="A1430">
        <v>20.197745080000001</v>
      </c>
      <c r="B1430">
        <v>55.219700000000003</v>
      </c>
      <c r="D1430">
        <v>11.626963</v>
      </c>
    </row>
    <row r="1431" spans="1:4" x14ac:dyDescent="0.2">
      <c r="A1431">
        <v>20.214157100000001</v>
      </c>
      <c r="B1431">
        <v>56.793900000000001</v>
      </c>
      <c r="D1431">
        <v>10.052763000000001</v>
      </c>
    </row>
    <row r="1432" spans="1:4" x14ac:dyDescent="0.2">
      <c r="A1432">
        <v>20.226516960000001</v>
      </c>
      <c r="B1432">
        <v>58.337699999999998</v>
      </c>
      <c r="D1432">
        <v>8.5089629999999996</v>
      </c>
    </row>
    <row r="1433" spans="1:4" x14ac:dyDescent="0.2">
      <c r="A1433">
        <v>20.238567110000002</v>
      </c>
      <c r="B1433">
        <v>59.548400000000001</v>
      </c>
      <c r="D1433">
        <v>7.2982630000000004</v>
      </c>
    </row>
    <row r="1434" spans="1:4" x14ac:dyDescent="0.2">
      <c r="A1434">
        <v>20.250889059999999</v>
      </c>
      <c r="B1434">
        <v>60.267400000000002</v>
      </c>
      <c r="D1434">
        <v>6.5792630000000001</v>
      </c>
    </row>
    <row r="1435" spans="1:4" x14ac:dyDescent="0.2">
      <c r="A1435">
        <v>20.263261079999999</v>
      </c>
      <c r="B1435">
        <v>60.791899999999998</v>
      </c>
      <c r="D1435">
        <v>6.0547630000000003</v>
      </c>
    </row>
    <row r="1436" spans="1:4" x14ac:dyDescent="0.2">
      <c r="A1436">
        <v>20.2756021</v>
      </c>
      <c r="B1436">
        <v>61.4315</v>
      </c>
      <c r="D1436">
        <v>5.4151629999999997</v>
      </c>
    </row>
    <row r="1437" spans="1:4" x14ac:dyDescent="0.2">
      <c r="A1437">
        <v>20.291734930000001</v>
      </c>
      <c r="B1437">
        <v>65.4465</v>
      </c>
      <c r="D1437">
        <v>1.400163</v>
      </c>
    </row>
    <row r="1438" spans="1:4" x14ac:dyDescent="0.2">
      <c r="A1438">
        <v>20.304072860000002</v>
      </c>
      <c r="B1438">
        <v>67.873500000000007</v>
      </c>
      <c r="D1438">
        <v>-1.026837</v>
      </c>
    </row>
    <row r="1439" spans="1:4" x14ac:dyDescent="0.2">
      <c r="A1439">
        <v>20.317883009999999</v>
      </c>
      <c r="B1439">
        <v>69.293400000000005</v>
      </c>
      <c r="D1439">
        <v>-2.4467370000000002</v>
      </c>
    </row>
    <row r="1440" spans="1:4" x14ac:dyDescent="0.2">
      <c r="A1440">
        <v>20.335329059999999</v>
      </c>
      <c r="B1440">
        <v>69.731899999999996</v>
      </c>
      <c r="D1440">
        <v>-2.8852370000000001</v>
      </c>
    </row>
    <row r="1441" spans="1:4" x14ac:dyDescent="0.2">
      <c r="A1441">
        <v>20.341521019999998</v>
      </c>
      <c r="B1441">
        <v>70.164900000000003</v>
      </c>
      <c r="D1441">
        <v>-3.3182369999999999</v>
      </c>
    </row>
    <row r="1442" spans="1:4" x14ac:dyDescent="0.2">
      <c r="A1442">
        <v>20.357586149999999</v>
      </c>
      <c r="B1442">
        <v>71.799400000000006</v>
      </c>
      <c r="D1442">
        <v>-4.9527369999999999</v>
      </c>
    </row>
    <row r="1443" spans="1:4" x14ac:dyDescent="0.2">
      <c r="A1443">
        <v>20.369649169999999</v>
      </c>
      <c r="B1443">
        <v>74.942599999999999</v>
      </c>
      <c r="D1443">
        <v>-8.0959369999999993</v>
      </c>
    </row>
    <row r="1444" spans="1:4" x14ac:dyDescent="0.2">
      <c r="A1444">
        <v>20.38221407</v>
      </c>
      <c r="B1444">
        <v>78.765799999999999</v>
      </c>
      <c r="D1444">
        <v>-11.919136999999999</v>
      </c>
    </row>
    <row r="1445" spans="1:4" x14ac:dyDescent="0.2">
      <c r="A1445">
        <v>20.394258260000001</v>
      </c>
      <c r="B1445">
        <v>81.550700000000006</v>
      </c>
      <c r="D1445">
        <v>-14.704037</v>
      </c>
    </row>
    <row r="1446" spans="1:4" x14ac:dyDescent="0.2">
      <c r="A1446">
        <v>20.406500099999999</v>
      </c>
      <c r="B1446">
        <v>82.993399999999994</v>
      </c>
      <c r="D1446">
        <v>-16.146737000000002</v>
      </c>
    </row>
    <row r="1447" spans="1:4" x14ac:dyDescent="0.2">
      <c r="A1447">
        <v>20.418812989999999</v>
      </c>
      <c r="B1447">
        <v>83.399100000000004</v>
      </c>
      <c r="D1447">
        <v>-16.552437000000001</v>
      </c>
    </row>
    <row r="1448" spans="1:4" x14ac:dyDescent="0.2">
      <c r="A1448">
        <v>20.435075040000001</v>
      </c>
      <c r="B1448">
        <v>83.741</v>
      </c>
      <c r="D1448">
        <v>-16.894337</v>
      </c>
    </row>
    <row r="1449" spans="1:4" x14ac:dyDescent="0.2">
      <c r="A1449">
        <v>20.447443960000001</v>
      </c>
      <c r="B1449">
        <v>84.266400000000004</v>
      </c>
      <c r="D1449">
        <v>-17.419737000000001</v>
      </c>
    </row>
    <row r="1450" spans="1:4" x14ac:dyDescent="0.2">
      <c r="A1450">
        <v>20.459878209999999</v>
      </c>
      <c r="B1450">
        <v>84.672499999999999</v>
      </c>
      <c r="D1450">
        <v>-17.825837</v>
      </c>
    </row>
    <row r="1451" spans="1:4" x14ac:dyDescent="0.2">
      <c r="A1451">
        <v>20.471977949999999</v>
      </c>
      <c r="B1451">
        <v>85.012100000000004</v>
      </c>
      <c r="D1451">
        <v>-18.165437000000001</v>
      </c>
    </row>
    <row r="1452" spans="1:4" x14ac:dyDescent="0.2">
      <c r="A1452">
        <v>20.484408139999999</v>
      </c>
      <c r="B1452">
        <v>85.112399999999994</v>
      </c>
      <c r="D1452">
        <v>-18.265737000000001</v>
      </c>
    </row>
    <row r="1453" spans="1:4" x14ac:dyDescent="0.2">
      <c r="A1453">
        <v>20.496726039999999</v>
      </c>
      <c r="B1453">
        <v>84.731200000000001</v>
      </c>
      <c r="D1453">
        <v>-17.884537000000002</v>
      </c>
    </row>
    <row r="1454" spans="1:4" x14ac:dyDescent="0.2">
      <c r="A1454">
        <v>20.512938980000001</v>
      </c>
      <c r="B1454">
        <v>83.926900000000003</v>
      </c>
      <c r="D1454">
        <v>-17.080237</v>
      </c>
    </row>
    <row r="1455" spans="1:4" x14ac:dyDescent="0.2">
      <c r="A1455">
        <v>20.525176999999999</v>
      </c>
      <c r="B1455">
        <v>83.045000000000002</v>
      </c>
      <c r="D1455">
        <v>-16.198336999999999</v>
      </c>
    </row>
    <row r="1456" spans="1:4" x14ac:dyDescent="0.2">
      <c r="A1456">
        <v>20.537528989999998</v>
      </c>
      <c r="B1456">
        <v>81.697299999999998</v>
      </c>
      <c r="D1456">
        <v>-14.850637000000001</v>
      </c>
    </row>
    <row r="1457" spans="1:4" x14ac:dyDescent="0.2">
      <c r="A1457">
        <v>20.549890999999999</v>
      </c>
      <c r="B1457">
        <v>79.8934</v>
      </c>
      <c r="D1457">
        <v>-13.046737</v>
      </c>
    </row>
    <row r="1458" spans="1:4" x14ac:dyDescent="0.2">
      <c r="A1458">
        <v>20.562192199999998</v>
      </c>
      <c r="B1458">
        <v>76.129300000000001</v>
      </c>
      <c r="D1458">
        <v>-9.2826369999999994</v>
      </c>
    </row>
    <row r="1459" spans="1:4" x14ac:dyDescent="0.2">
      <c r="A1459">
        <v>20.574724199999999</v>
      </c>
      <c r="B1459">
        <v>74.918000000000006</v>
      </c>
      <c r="D1459">
        <v>-8.0713369999999998</v>
      </c>
    </row>
    <row r="1460" spans="1:4" x14ac:dyDescent="0.2">
      <c r="A1460">
        <v>20.601820230000001</v>
      </c>
      <c r="B1460">
        <v>73.849299999999999</v>
      </c>
      <c r="D1460">
        <v>-7.002637</v>
      </c>
    </row>
    <row r="1461" spans="1:4" x14ac:dyDescent="0.2">
      <c r="A1461">
        <v>20.603021139999999</v>
      </c>
      <c r="B1461">
        <v>72.479500000000002</v>
      </c>
      <c r="D1461">
        <v>-5.6328370000000003</v>
      </c>
    </row>
    <row r="1462" spans="1:4" x14ac:dyDescent="0.2">
      <c r="A1462">
        <v>20.619652030000001</v>
      </c>
      <c r="B1462">
        <v>70.750500000000002</v>
      </c>
      <c r="D1462">
        <v>-3.9038369999999998</v>
      </c>
    </row>
    <row r="1463" spans="1:4" x14ac:dyDescent="0.2">
      <c r="A1463">
        <v>20.634818079999999</v>
      </c>
      <c r="B1463">
        <v>68.814599999999999</v>
      </c>
      <c r="D1463">
        <v>-1.967937</v>
      </c>
    </row>
    <row r="1464" spans="1:4" x14ac:dyDescent="0.2">
      <c r="A1464">
        <v>20.64788699</v>
      </c>
      <c r="B1464">
        <v>67.140199999999993</v>
      </c>
      <c r="D1464">
        <v>-0.29353699999999999</v>
      </c>
    </row>
    <row r="1465" spans="1:4" x14ac:dyDescent="0.2">
      <c r="A1465">
        <v>20.657648089999999</v>
      </c>
      <c r="B1465">
        <v>65.832800000000006</v>
      </c>
      <c r="D1465">
        <v>1.013863</v>
      </c>
    </row>
    <row r="1466" spans="1:4" x14ac:dyDescent="0.2">
      <c r="A1466">
        <v>20.68152285</v>
      </c>
      <c r="B1466">
        <v>64.622900000000001</v>
      </c>
      <c r="D1466">
        <v>2.2237629999999999</v>
      </c>
    </row>
    <row r="1467" spans="1:4" x14ac:dyDescent="0.2">
      <c r="A1467">
        <v>20.686305050000001</v>
      </c>
      <c r="B1467">
        <v>63.624600000000001</v>
      </c>
      <c r="D1467">
        <v>3.2220629999999999</v>
      </c>
    </row>
    <row r="1468" spans="1:4" x14ac:dyDescent="0.2">
      <c r="A1468">
        <v>20.693197009999999</v>
      </c>
      <c r="B1468">
        <v>61.521700000000003</v>
      </c>
      <c r="D1468">
        <v>5.3249630000000003</v>
      </c>
    </row>
    <row r="1469" spans="1:4" x14ac:dyDescent="0.2">
      <c r="A1469">
        <v>20.705534929999999</v>
      </c>
      <c r="B1469">
        <v>60.636899999999997</v>
      </c>
      <c r="D1469">
        <v>6.2097629999999997</v>
      </c>
    </row>
    <row r="1470" spans="1:4" x14ac:dyDescent="0.2">
      <c r="A1470">
        <v>20.71800709</v>
      </c>
      <c r="B1470">
        <v>59.872900000000001</v>
      </c>
      <c r="D1470">
        <v>6.9737629999999999</v>
      </c>
    </row>
    <row r="1471" spans="1:4" x14ac:dyDescent="0.2">
      <c r="A1471">
        <v>20.730185030000001</v>
      </c>
      <c r="B1471">
        <v>59.273200000000003</v>
      </c>
      <c r="D1471">
        <v>7.5734630000000003</v>
      </c>
    </row>
    <row r="1472" spans="1:4" x14ac:dyDescent="0.2">
      <c r="A1472">
        <v>20.74648118</v>
      </c>
      <c r="B1472">
        <v>58.944299999999998</v>
      </c>
      <c r="D1472">
        <v>7.9023630000000002</v>
      </c>
    </row>
    <row r="1473" spans="1:4" x14ac:dyDescent="0.2">
      <c r="A1473">
        <v>20.758666040000001</v>
      </c>
      <c r="B1473">
        <v>58.6374</v>
      </c>
      <c r="D1473">
        <v>8.209263</v>
      </c>
    </row>
    <row r="1474" spans="1:4" x14ac:dyDescent="0.2">
      <c r="A1474">
        <v>20.771059040000001</v>
      </c>
      <c r="B1474">
        <v>58.409300000000002</v>
      </c>
      <c r="D1474">
        <v>8.4373629999999995</v>
      </c>
    </row>
    <row r="1475" spans="1:4" x14ac:dyDescent="0.2">
      <c r="A1475">
        <v>20.78333211</v>
      </c>
      <c r="B1475">
        <v>58.363900000000001</v>
      </c>
      <c r="D1475">
        <v>8.4827630000000003</v>
      </c>
    </row>
    <row r="1476" spans="1:4" x14ac:dyDescent="0.2">
      <c r="A1476">
        <v>20.79571104</v>
      </c>
      <c r="B1476">
        <v>58.281999999999996</v>
      </c>
      <c r="D1476">
        <v>8.5646629999999995</v>
      </c>
    </row>
    <row r="1477" spans="1:4" x14ac:dyDescent="0.2">
      <c r="A1477">
        <v>20.816269160000001</v>
      </c>
      <c r="B1477">
        <v>58.282800000000002</v>
      </c>
      <c r="D1477">
        <v>8.5638629999999996</v>
      </c>
    </row>
    <row r="1478" spans="1:4" x14ac:dyDescent="0.2">
      <c r="A1478">
        <v>20.825030089999998</v>
      </c>
      <c r="B1478">
        <v>58.478999999999999</v>
      </c>
      <c r="D1478">
        <v>8.3676630000000003</v>
      </c>
    </row>
    <row r="1479" spans="1:4" x14ac:dyDescent="0.2">
      <c r="A1479">
        <v>20.836889029999998</v>
      </c>
      <c r="B1479">
        <v>58.560499999999998</v>
      </c>
      <c r="D1479">
        <v>8.2861630000000002</v>
      </c>
    </row>
    <row r="1480" spans="1:4" x14ac:dyDescent="0.2">
      <c r="A1480">
        <v>20.849219080000001</v>
      </c>
      <c r="B1480">
        <v>58.600999999999999</v>
      </c>
      <c r="D1480">
        <v>8.2456630000000004</v>
      </c>
    </row>
    <row r="1481" spans="1:4" x14ac:dyDescent="0.2">
      <c r="A1481">
        <v>20.86123705</v>
      </c>
      <c r="B1481">
        <v>58.614699999999999</v>
      </c>
      <c r="D1481">
        <v>8.2319630000000004</v>
      </c>
    </row>
    <row r="1482" spans="1:4" x14ac:dyDescent="0.2">
      <c r="A1482">
        <v>20.873516080000002</v>
      </c>
      <c r="B1482">
        <v>58.643700000000003</v>
      </c>
      <c r="D1482">
        <v>8.2029630000000004</v>
      </c>
    </row>
    <row r="1483" spans="1:4" x14ac:dyDescent="0.2">
      <c r="A1483">
        <v>20.889833930000002</v>
      </c>
      <c r="B1483">
        <v>58.759799999999998</v>
      </c>
      <c r="D1483">
        <v>8.0868629999999992</v>
      </c>
    </row>
    <row r="1484" spans="1:4" x14ac:dyDescent="0.2">
      <c r="A1484">
        <v>20.90204</v>
      </c>
      <c r="B1484">
        <v>58.8095</v>
      </c>
      <c r="D1484">
        <v>8.0371629999999996</v>
      </c>
    </row>
    <row r="1485" spans="1:4" x14ac:dyDescent="0.2">
      <c r="A1485">
        <v>20.91443086</v>
      </c>
      <c r="B1485">
        <v>58.603499999999997</v>
      </c>
      <c r="D1485">
        <v>8.2431629999999991</v>
      </c>
    </row>
    <row r="1486" spans="1:4" x14ac:dyDescent="0.2">
      <c r="A1486">
        <v>20.926740880000001</v>
      </c>
      <c r="B1486">
        <v>58.3932</v>
      </c>
      <c r="D1486">
        <v>8.4534629999999993</v>
      </c>
    </row>
    <row r="1487" spans="1:4" x14ac:dyDescent="0.2">
      <c r="A1487">
        <v>20.93905401</v>
      </c>
      <c r="B1487">
        <v>58.411799999999999</v>
      </c>
      <c r="D1487">
        <v>8.434863</v>
      </c>
    </row>
    <row r="1488" spans="1:4" x14ac:dyDescent="0.2">
      <c r="A1488">
        <v>20.95131207</v>
      </c>
      <c r="B1488">
        <v>58.655700000000003</v>
      </c>
      <c r="D1488">
        <v>8.190963</v>
      </c>
    </row>
    <row r="1489" spans="1:4" x14ac:dyDescent="0.2">
      <c r="A1489">
        <v>20.967525009999999</v>
      </c>
      <c r="B1489">
        <v>58.7316</v>
      </c>
      <c r="D1489">
        <v>8.1150629999999992</v>
      </c>
    </row>
    <row r="1490" spans="1:4" x14ac:dyDescent="0.2">
      <c r="A1490">
        <v>20.979895110000001</v>
      </c>
      <c r="B1490">
        <v>58.874899999999997</v>
      </c>
      <c r="D1490">
        <v>7.9717630000000002</v>
      </c>
    </row>
    <row r="1491" spans="1:4" x14ac:dyDescent="0.2">
      <c r="A1491">
        <v>20.992229219999999</v>
      </c>
      <c r="B1491">
        <v>58.943800000000003</v>
      </c>
      <c r="D1491">
        <v>7.902863</v>
      </c>
    </row>
    <row r="1492" spans="1:4" x14ac:dyDescent="0.2">
      <c r="A1492">
        <v>21.004552839999999</v>
      </c>
      <c r="B1492">
        <v>58.895299999999999</v>
      </c>
      <c r="D1492">
        <v>7.9513629999999997</v>
      </c>
    </row>
    <row r="1493" spans="1:4" x14ac:dyDescent="0.2">
      <c r="A1493">
        <v>21.016837120000002</v>
      </c>
      <c r="B1493">
        <v>58.894799999999996</v>
      </c>
      <c r="D1493">
        <v>7.9518630000000003</v>
      </c>
    </row>
    <row r="1494" spans="1:4" x14ac:dyDescent="0.2">
      <c r="A1494">
        <v>21.02918506</v>
      </c>
      <c r="B1494">
        <v>58.9069</v>
      </c>
      <c r="D1494">
        <v>7.9397630000000001</v>
      </c>
    </row>
    <row r="1495" spans="1:4" x14ac:dyDescent="0.2">
      <c r="A1495">
        <v>21.045414210000001</v>
      </c>
      <c r="B1495">
        <v>58.937100000000001</v>
      </c>
      <c r="D1495">
        <v>7.9095630000000003</v>
      </c>
    </row>
    <row r="1496" spans="1:4" x14ac:dyDescent="0.2">
      <c r="A1496">
        <v>21.057693960000002</v>
      </c>
      <c r="B1496">
        <v>59.019100000000002</v>
      </c>
      <c r="D1496">
        <v>7.8275629999999996</v>
      </c>
    </row>
    <row r="1497" spans="1:4" x14ac:dyDescent="0.2">
      <c r="A1497">
        <v>21.069983010000001</v>
      </c>
      <c r="B1497">
        <v>58.981000000000002</v>
      </c>
      <c r="D1497">
        <v>7.8656629999999996</v>
      </c>
    </row>
    <row r="1498" spans="1:4" x14ac:dyDescent="0.2">
      <c r="A1498">
        <v>21.08245015</v>
      </c>
      <c r="B1498">
        <v>58.667200000000001</v>
      </c>
      <c r="D1498">
        <v>8.1794630000000002</v>
      </c>
    </row>
    <row r="1499" spans="1:4" x14ac:dyDescent="0.2">
      <c r="A1499">
        <v>21.094604019999998</v>
      </c>
      <c r="B1499">
        <v>57.5837</v>
      </c>
      <c r="D1499">
        <v>9.2629629999999992</v>
      </c>
    </row>
    <row r="1500" spans="1:4" x14ac:dyDescent="0.2">
      <c r="A1500">
        <v>21.10687399</v>
      </c>
      <c r="B1500">
        <v>57.208100000000002</v>
      </c>
      <c r="D1500">
        <v>9.6385629999999995</v>
      </c>
    </row>
    <row r="1501" spans="1:4" x14ac:dyDescent="0.2">
      <c r="A1501">
        <v>21.123208999999999</v>
      </c>
      <c r="B1501">
        <v>57.02</v>
      </c>
      <c r="D1501">
        <v>9.8266629999999999</v>
      </c>
    </row>
    <row r="1502" spans="1:4" x14ac:dyDescent="0.2">
      <c r="A1502">
        <v>21.135544060000001</v>
      </c>
      <c r="B1502">
        <v>57.031799999999997</v>
      </c>
      <c r="D1502">
        <v>9.8148630000000008</v>
      </c>
    </row>
    <row r="1503" spans="1:4" x14ac:dyDescent="0.2">
      <c r="A1503">
        <v>21.148181919999999</v>
      </c>
      <c r="B1503">
        <v>57.151400000000002</v>
      </c>
      <c r="D1503">
        <v>9.6952630000000006</v>
      </c>
    </row>
    <row r="1504" spans="1:4" x14ac:dyDescent="0.2">
      <c r="A1504">
        <v>21.160334110000001</v>
      </c>
      <c r="B1504">
        <v>57.6586</v>
      </c>
      <c r="D1504">
        <v>9.1880629999999996</v>
      </c>
    </row>
    <row r="1505" spans="1:4" x14ac:dyDescent="0.2">
      <c r="A1505">
        <v>21.172405959999999</v>
      </c>
      <c r="B1505">
        <v>58.588999999999999</v>
      </c>
      <c r="D1505">
        <v>8.2576630000000009</v>
      </c>
    </row>
    <row r="1506" spans="1:4" x14ac:dyDescent="0.2">
      <c r="A1506">
        <v>21.188774110000001</v>
      </c>
      <c r="B1506">
        <v>59.676499999999997</v>
      </c>
      <c r="D1506">
        <v>7.1701629999999996</v>
      </c>
    </row>
    <row r="1507" spans="1:4" x14ac:dyDescent="0.2">
      <c r="A1507">
        <v>21.201036930000001</v>
      </c>
      <c r="B1507">
        <v>60.656100000000002</v>
      </c>
      <c r="D1507">
        <v>6.190563</v>
      </c>
    </row>
    <row r="1508" spans="1:4" x14ac:dyDescent="0.2">
      <c r="A1508">
        <v>21.213384869999999</v>
      </c>
      <c r="B1508">
        <v>61.316800000000001</v>
      </c>
      <c r="D1508">
        <v>5.5298629999999998</v>
      </c>
    </row>
    <row r="1509" spans="1:4" x14ac:dyDescent="0.2">
      <c r="A1509">
        <v>21.22566819</v>
      </c>
      <c r="B1509">
        <v>61.423099999999998</v>
      </c>
      <c r="D1509">
        <v>5.4235629999999997</v>
      </c>
    </row>
    <row r="1510" spans="1:4" x14ac:dyDescent="0.2">
      <c r="A1510">
        <v>21.238012080000001</v>
      </c>
      <c r="B1510">
        <v>61.303100000000001</v>
      </c>
      <c r="D1510">
        <v>5.5435629999999998</v>
      </c>
    </row>
    <row r="1511" spans="1:4" x14ac:dyDescent="0.2">
      <c r="A1511">
        <v>21.250269889999998</v>
      </c>
      <c r="B1511">
        <v>61.519399999999997</v>
      </c>
      <c r="D1511">
        <v>5.3272630000000003</v>
      </c>
    </row>
    <row r="1512" spans="1:4" x14ac:dyDescent="0.2">
      <c r="A1512">
        <v>21.266574139999999</v>
      </c>
      <c r="B1512">
        <v>62.264299999999999</v>
      </c>
      <c r="D1512">
        <v>4.582363</v>
      </c>
    </row>
    <row r="1513" spans="1:4" x14ac:dyDescent="0.2">
      <c r="A1513">
        <v>21.278872010000001</v>
      </c>
      <c r="B1513">
        <v>63.356699999999996</v>
      </c>
      <c r="D1513">
        <v>3.4899629999999999</v>
      </c>
    </row>
    <row r="1514" spans="1:4" x14ac:dyDescent="0.2">
      <c r="A1514">
        <v>21.2911222</v>
      </c>
      <c r="B1514">
        <v>64.910200000000003</v>
      </c>
      <c r="D1514">
        <v>1.936463</v>
      </c>
    </row>
    <row r="1515" spans="1:4" x14ac:dyDescent="0.2">
      <c r="A1515">
        <v>21.303524020000001</v>
      </c>
      <c r="B1515">
        <v>66.904600000000002</v>
      </c>
      <c r="D1515">
        <v>-5.7937000000000002E-2</v>
      </c>
    </row>
    <row r="1516" spans="1:4" x14ac:dyDescent="0.2">
      <c r="A1516">
        <v>21.315820930000001</v>
      </c>
      <c r="B1516">
        <v>69.087999999999994</v>
      </c>
      <c r="D1516">
        <v>-2.2413370000000001</v>
      </c>
    </row>
    <row r="1517" spans="1:4" x14ac:dyDescent="0.2">
      <c r="A1517">
        <v>21.328180069999998</v>
      </c>
      <c r="B1517">
        <v>71.312200000000004</v>
      </c>
      <c r="D1517">
        <v>-4.4655370000000003</v>
      </c>
    </row>
    <row r="1518" spans="1:4" x14ac:dyDescent="0.2">
      <c r="A1518">
        <v>21.344455960000001</v>
      </c>
      <c r="B1518">
        <v>73.278099999999995</v>
      </c>
      <c r="D1518">
        <v>-6.4314369999999998</v>
      </c>
    </row>
    <row r="1519" spans="1:4" x14ac:dyDescent="0.2">
      <c r="A1519">
        <v>21.356663940000001</v>
      </c>
      <c r="B1519">
        <v>75.341200000000001</v>
      </c>
      <c r="D1519">
        <v>-8.4945369999999993</v>
      </c>
    </row>
    <row r="1520" spans="1:4" x14ac:dyDescent="0.2">
      <c r="A1520">
        <v>21.36932302</v>
      </c>
      <c r="B1520">
        <v>75.234800000000007</v>
      </c>
      <c r="D1520">
        <v>-8.3881370000000004</v>
      </c>
    </row>
    <row r="1521" spans="1:4" x14ac:dyDescent="0.2">
      <c r="A1521">
        <v>21.381508109999999</v>
      </c>
      <c r="B1521">
        <v>74.417100000000005</v>
      </c>
      <c r="D1521">
        <v>-7.5704370000000001</v>
      </c>
    </row>
    <row r="1522" spans="1:4" x14ac:dyDescent="0.2">
      <c r="A1522">
        <v>21.393666029999999</v>
      </c>
      <c r="B1522">
        <v>72.936899999999994</v>
      </c>
      <c r="D1522">
        <v>-6.0902370000000001</v>
      </c>
    </row>
    <row r="1523" spans="1:4" x14ac:dyDescent="0.2">
      <c r="A1523">
        <v>21.405971999999998</v>
      </c>
      <c r="B1523">
        <v>71.329400000000007</v>
      </c>
      <c r="D1523">
        <v>-4.4827370000000002</v>
      </c>
    </row>
    <row r="1524" spans="1:4" x14ac:dyDescent="0.2">
      <c r="A1524">
        <v>21.422423120000001</v>
      </c>
      <c r="B1524">
        <v>70.051299999999998</v>
      </c>
      <c r="D1524">
        <v>-3.204637</v>
      </c>
    </row>
    <row r="1525" spans="1:4" x14ac:dyDescent="0.2">
      <c r="A1525">
        <v>21.434480189999999</v>
      </c>
      <c r="B1525">
        <v>68.967500000000001</v>
      </c>
      <c r="D1525">
        <v>-2.1208369999999999</v>
      </c>
    </row>
    <row r="1526" spans="1:4" x14ac:dyDescent="0.2">
      <c r="A1526">
        <v>21.456675050000001</v>
      </c>
      <c r="B1526">
        <v>67.905199999999994</v>
      </c>
      <c r="D1526">
        <v>-1.0585370000000001</v>
      </c>
    </row>
    <row r="1527" spans="1:4" x14ac:dyDescent="0.2">
      <c r="A1527">
        <v>21.46554708</v>
      </c>
      <c r="B1527">
        <v>66.895899999999997</v>
      </c>
      <c r="D1527">
        <v>-4.9237000000000003E-2</v>
      </c>
    </row>
    <row r="1528" spans="1:4" x14ac:dyDescent="0.2">
      <c r="A1528">
        <v>21.473020080000001</v>
      </c>
      <c r="B1528">
        <v>65.858699999999999</v>
      </c>
      <c r="D1528">
        <v>0.98796300000000004</v>
      </c>
    </row>
    <row r="1529" spans="1:4" x14ac:dyDescent="0.2">
      <c r="A1529">
        <v>21.488818169999998</v>
      </c>
      <c r="B1529">
        <v>64.869399999999999</v>
      </c>
      <c r="D1529">
        <v>1.977263</v>
      </c>
    </row>
    <row r="1530" spans="1:4" x14ac:dyDescent="0.2">
      <c r="A1530">
        <v>21.503770110000001</v>
      </c>
      <c r="B1530">
        <v>63.656799999999997</v>
      </c>
      <c r="D1530">
        <v>3.1898629999999999</v>
      </c>
    </row>
    <row r="1531" spans="1:4" x14ac:dyDescent="0.2">
      <c r="A1531">
        <v>21.512695069999999</v>
      </c>
      <c r="B1531">
        <v>63.800899999999999</v>
      </c>
      <c r="D1531">
        <v>3.045763</v>
      </c>
    </row>
    <row r="1532" spans="1:4" x14ac:dyDescent="0.2">
      <c r="A1532">
        <v>21.524682039999998</v>
      </c>
      <c r="B1532">
        <v>64.495500000000007</v>
      </c>
      <c r="D1532">
        <v>2.3511630000000001</v>
      </c>
    </row>
    <row r="1533" spans="1:4" x14ac:dyDescent="0.2">
      <c r="A1533">
        <v>21.53691912</v>
      </c>
      <c r="B1533">
        <v>65.523799999999994</v>
      </c>
      <c r="D1533">
        <v>1.3228629999999999</v>
      </c>
    </row>
    <row r="1534" spans="1:4" x14ac:dyDescent="0.2">
      <c r="A1534">
        <v>21.549254179999998</v>
      </c>
      <c r="B1534">
        <v>66.608800000000002</v>
      </c>
      <c r="D1534">
        <v>0.23786299999999999</v>
      </c>
    </row>
    <row r="1535" spans="1:4" x14ac:dyDescent="0.2">
      <c r="A1535">
        <v>21.569278959999998</v>
      </c>
      <c r="B1535">
        <v>67.439099999999996</v>
      </c>
      <c r="D1535">
        <v>-0.59243699999999999</v>
      </c>
    </row>
    <row r="1536" spans="1:4" x14ac:dyDescent="0.2">
      <c r="A1536">
        <v>21.577911140000001</v>
      </c>
      <c r="B1536">
        <v>67.9238</v>
      </c>
      <c r="D1536">
        <v>-1.077137</v>
      </c>
    </row>
    <row r="1537" spans="1:4" x14ac:dyDescent="0.2">
      <c r="A1537">
        <v>21.590980049999999</v>
      </c>
      <c r="B1537">
        <v>68.131100000000004</v>
      </c>
      <c r="D1537">
        <v>-1.2844370000000001</v>
      </c>
    </row>
    <row r="1538" spans="1:4" x14ac:dyDescent="0.2">
      <c r="A1538">
        <v>21.602429870000002</v>
      </c>
      <c r="B1538">
        <v>68.201800000000006</v>
      </c>
      <c r="D1538">
        <v>-1.355137</v>
      </c>
    </row>
    <row r="1539" spans="1:4" x14ac:dyDescent="0.2">
      <c r="A1539">
        <v>21.61541605</v>
      </c>
      <c r="B1539">
        <v>68.274299999999997</v>
      </c>
      <c r="D1539">
        <v>-1.427637</v>
      </c>
    </row>
    <row r="1540" spans="1:4" x14ac:dyDescent="0.2">
      <c r="A1540">
        <v>21.627164130000001</v>
      </c>
      <c r="B1540">
        <v>68.547499999999999</v>
      </c>
      <c r="D1540">
        <v>-1.7008369999999999</v>
      </c>
    </row>
    <row r="1541" spans="1:4" x14ac:dyDescent="0.2">
      <c r="A1541">
        <v>21.643392089999999</v>
      </c>
      <c r="B1541">
        <v>68.7744</v>
      </c>
      <c r="D1541">
        <v>-1.927737</v>
      </c>
    </row>
    <row r="1542" spans="1:4" x14ac:dyDescent="0.2">
      <c r="A1542">
        <v>21.655698059999999</v>
      </c>
      <c r="B1542">
        <v>69.120699999999999</v>
      </c>
      <c r="D1542">
        <v>-2.2740369999999999</v>
      </c>
    </row>
    <row r="1543" spans="1:4" x14ac:dyDescent="0.2">
      <c r="A1543">
        <v>21.66800404</v>
      </c>
      <c r="B1543">
        <v>69.548000000000002</v>
      </c>
      <c r="D1543">
        <v>-2.7013370000000001</v>
      </c>
    </row>
    <row r="1544" spans="1:4" x14ac:dyDescent="0.2">
      <c r="A1544">
        <v>21.680359129999999</v>
      </c>
      <c r="B1544">
        <v>69.752099999999999</v>
      </c>
      <c r="D1544">
        <v>-2.905437</v>
      </c>
    </row>
    <row r="1545" spans="1:4" x14ac:dyDescent="0.2">
      <c r="A1545">
        <v>21.692630050000002</v>
      </c>
      <c r="B1545">
        <v>69.649799999999999</v>
      </c>
      <c r="D1545">
        <v>-2.803137</v>
      </c>
    </row>
    <row r="1546" spans="1:4" x14ac:dyDescent="0.2">
      <c r="A1546">
        <v>21.70496726</v>
      </c>
      <c r="B1546">
        <v>69.309899999999999</v>
      </c>
      <c r="D1546">
        <v>-2.4632369999999999</v>
      </c>
    </row>
    <row r="1547" spans="1:4" x14ac:dyDescent="0.2">
      <c r="A1547">
        <v>21.721189020000001</v>
      </c>
      <c r="B1547">
        <v>69.031400000000005</v>
      </c>
      <c r="D1547">
        <v>-2.1847370000000002</v>
      </c>
    </row>
    <row r="1548" spans="1:4" x14ac:dyDescent="0.2">
      <c r="A1548">
        <v>21.733453990000001</v>
      </c>
      <c r="B1548">
        <v>69.096000000000004</v>
      </c>
      <c r="D1548">
        <v>-2.2493370000000001</v>
      </c>
    </row>
    <row r="1549" spans="1:4" x14ac:dyDescent="0.2">
      <c r="A1549">
        <v>21.745913030000001</v>
      </c>
      <c r="B1549">
        <v>69.355199999999996</v>
      </c>
      <c r="D1549">
        <v>-2.508537</v>
      </c>
    </row>
    <row r="1550" spans="1:4" x14ac:dyDescent="0.2">
      <c r="A1550">
        <v>21.758279089999998</v>
      </c>
      <c r="B1550">
        <v>69.727400000000003</v>
      </c>
      <c r="D1550">
        <v>-2.8807369999999999</v>
      </c>
    </row>
    <row r="1551" spans="1:4" x14ac:dyDescent="0.2">
      <c r="A1551">
        <v>21.770483970000001</v>
      </c>
      <c r="B1551">
        <v>69.945300000000003</v>
      </c>
      <c r="D1551">
        <v>-3.0986370000000001</v>
      </c>
    </row>
    <row r="1552" spans="1:4" x14ac:dyDescent="0.2">
      <c r="A1552">
        <v>21.782949210000002</v>
      </c>
      <c r="B1552">
        <v>70.124499999999998</v>
      </c>
      <c r="D1552">
        <v>-3.2778369999999999</v>
      </c>
    </row>
    <row r="1553" spans="1:4" x14ac:dyDescent="0.2">
      <c r="A1553">
        <v>21.79903316</v>
      </c>
      <c r="B1553">
        <v>70.178700000000006</v>
      </c>
      <c r="D1553">
        <v>-3.3320370000000001</v>
      </c>
    </row>
    <row r="1554" spans="1:4" x14ac:dyDescent="0.2">
      <c r="A1554">
        <v>21.81131792</v>
      </c>
      <c r="B1554">
        <v>70.040499999999994</v>
      </c>
      <c r="D1554">
        <v>-3.1938369999999998</v>
      </c>
    </row>
    <row r="1555" spans="1:4" x14ac:dyDescent="0.2">
      <c r="A1555">
        <v>21.828324080000002</v>
      </c>
      <c r="B1555">
        <v>69.5809</v>
      </c>
      <c r="D1555">
        <v>-2.7342369999999998</v>
      </c>
    </row>
    <row r="1556" spans="1:4" x14ac:dyDescent="0.2">
      <c r="A1556">
        <v>21.83677101</v>
      </c>
      <c r="B1556">
        <v>68.891800000000003</v>
      </c>
      <c r="D1556">
        <v>-2.045137</v>
      </c>
    </row>
    <row r="1557" spans="1:4" x14ac:dyDescent="0.2">
      <c r="A1557">
        <v>21.848329069999998</v>
      </c>
      <c r="B1557">
        <v>68.1083</v>
      </c>
      <c r="D1557">
        <v>-1.2616369999999999</v>
      </c>
    </row>
    <row r="1558" spans="1:4" x14ac:dyDescent="0.2">
      <c r="A1558">
        <v>21.86059594</v>
      </c>
      <c r="B1558">
        <v>67.297899999999998</v>
      </c>
      <c r="D1558">
        <v>-0.451237</v>
      </c>
    </row>
    <row r="1559" spans="1:4" x14ac:dyDescent="0.2">
      <c r="A1559">
        <v>21.877405169999999</v>
      </c>
      <c r="B1559">
        <v>66.570599999999999</v>
      </c>
      <c r="D1559">
        <v>0.276063</v>
      </c>
    </row>
    <row r="1560" spans="1:4" x14ac:dyDescent="0.2">
      <c r="A1560">
        <v>21.889158250000001</v>
      </c>
      <c r="B1560">
        <v>64.600399999999993</v>
      </c>
      <c r="D1560">
        <v>2.2462629999999999</v>
      </c>
    </row>
    <row r="1561" spans="1:4" x14ac:dyDescent="0.2">
      <c r="A1561">
        <v>21.902022120000002</v>
      </c>
      <c r="B1561">
        <v>63.0595</v>
      </c>
      <c r="D1561">
        <v>3.7871630000000001</v>
      </c>
    </row>
    <row r="1562" spans="1:4" x14ac:dyDescent="0.2">
      <c r="A1562">
        <v>21.913817170000002</v>
      </c>
      <c r="B1562">
        <v>61.008200000000002</v>
      </c>
      <c r="D1562">
        <v>5.838463</v>
      </c>
    </row>
    <row r="1563" spans="1:4" x14ac:dyDescent="0.2">
      <c r="A1563">
        <v>21.926226849999999</v>
      </c>
      <c r="B1563">
        <v>58.389299999999999</v>
      </c>
      <c r="D1563">
        <v>8.4573630000000009</v>
      </c>
    </row>
    <row r="1564" spans="1:4" x14ac:dyDescent="0.2">
      <c r="A1564">
        <v>21.942337989999999</v>
      </c>
      <c r="B1564">
        <v>55.741399999999999</v>
      </c>
      <c r="D1564">
        <v>11.105263000000001</v>
      </c>
    </row>
    <row r="1565" spans="1:4" x14ac:dyDescent="0.2">
      <c r="A1565">
        <v>21.95468593</v>
      </c>
      <c r="B1565">
        <v>53.580300000000001</v>
      </c>
      <c r="D1565">
        <v>13.266363</v>
      </c>
    </row>
    <row r="1566" spans="1:4" x14ac:dyDescent="0.2">
      <c r="A1566">
        <v>21.967014070000001</v>
      </c>
      <c r="B1566">
        <v>51.979799999999997</v>
      </c>
      <c r="D1566">
        <v>14.866863</v>
      </c>
    </row>
    <row r="1567" spans="1:4" x14ac:dyDescent="0.2">
      <c r="A1567">
        <v>21.979326960000002</v>
      </c>
      <c r="B1567">
        <v>50.791200000000003</v>
      </c>
      <c r="D1567">
        <v>16.055463</v>
      </c>
    </row>
    <row r="1568" spans="1:4" x14ac:dyDescent="0.2">
      <c r="A1568">
        <v>21.99162316</v>
      </c>
      <c r="B1568">
        <v>49.746499999999997</v>
      </c>
      <c r="D1568">
        <v>17.100162999999998</v>
      </c>
    </row>
    <row r="1569" spans="1:4" x14ac:dyDescent="0.2">
      <c r="A1569">
        <v>22.004211900000001</v>
      </c>
      <c r="B1569">
        <v>48.533200000000001</v>
      </c>
      <c r="D1569">
        <v>18.313462999999999</v>
      </c>
    </row>
    <row r="1570" spans="1:4" x14ac:dyDescent="0.2">
      <c r="A1570">
        <v>22.020159960000001</v>
      </c>
      <c r="B1570">
        <v>46.984200000000001</v>
      </c>
      <c r="D1570">
        <v>19.862463000000002</v>
      </c>
    </row>
    <row r="1571" spans="1:4" x14ac:dyDescent="0.2">
      <c r="A1571">
        <v>22.032510039999998</v>
      </c>
      <c r="B1571">
        <v>44.392800000000001</v>
      </c>
      <c r="D1571">
        <v>22.453862999999998</v>
      </c>
    </row>
    <row r="1572" spans="1:4" x14ac:dyDescent="0.2">
      <c r="A1572">
        <v>22.044878010000001</v>
      </c>
      <c r="B1572">
        <v>43.221899999999998</v>
      </c>
      <c r="D1572">
        <v>23.624763000000002</v>
      </c>
    </row>
    <row r="1573" spans="1:4" x14ac:dyDescent="0.2">
      <c r="A1573">
        <v>22.057144170000001</v>
      </c>
      <c r="B1573">
        <v>42.3371</v>
      </c>
      <c r="D1573">
        <v>24.509563</v>
      </c>
    </row>
    <row r="1574" spans="1:4" x14ac:dyDescent="0.2">
      <c r="A1574">
        <v>22.069369080000001</v>
      </c>
      <c r="B1574">
        <v>41.864400000000003</v>
      </c>
      <c r="D1574">
        <v>24.982263</v>
      </c>
    </row>
    <row r="1575" spans="1:4" x14ac:dyDescent="0.2">
      <c r="A1575">
        <v>22.08167195</v>
      </c>
      <c r="B1575">
        <v>41.44</v>
      </c>
      <c r="D1575">
        <v>25.406663000000002</v>
      </c>
    </row>
    <row r="1576" spans="1:4" x14ac:dyDescent="0.2">
      <c r="A1576">
        <v>22.098392960000002</v>
      </c>
      <c r="B1576">
        <v>41.001300000000001</v>
      </c>
      <c r="D1576">
        <v>25.845362999999999</v>
      </c>
    </row>
    <row r="1577" spans="1:4" x14ac:dyDescent="0.2">
      <c r="A1577">
        <v>22.11038113</v>
      </c>
      <c r="B1577">
        <v>40.991700000000002</v>
      </c>
      <c r="D1577">
        <v>25.854963000000001</v>
      </c>
    </row>
    <row r="1578" spans="1:4" x14ac:dyDescent="0.2">
      <c r="A1578">
        <v>22.12260199</v>
      </c>
      <c r="B1578">
        <v>41.234000000000002</v>
      </c>
      <c r="D1578">
        <v>25.612663000000001</v>
      </c>
    </row>
    <row r="1579" spans="1:4" x14ac:dyDescent="0.2">
      <c r="A1579">
        <v>22.13495708</v>
      </c>
      <c r="B1579">
        <v>41.329599999999999</v>
      </c>
      <c r="D1579">
        <v>25.517063</v>
      </c>
    </row>
    <row r="1580" spans="1:4" x14ac:dyDescent="0.2">
      <c r="A1580">
        <v>22.147884130000001</v>
      </c>
      <c r="B1580">
        <v>41.261699999999998</v>
      </c>
      <c r="D1580">
        <v>25.584962999999998</v>
      </c>
    </row>
    <row r="1581" spans="1:4" x14ac:dyDescent="0.2">
      <c r="A1581">
        <v>22.159488920000001</v>
      </c>
      <c r="B1581">
        <v>40.384</v>
      </c>
      <c r="D1581">
        <v>26.462662999999999</v>
      </c>
    </row>
    <row r="1582" spans="1:4" x14ac:dyDescent="0.2">
      <c r="A1582">
        <v>22.175796030000001</v>
      </c>
      <c r="B1582">
        <v>39.531399999999998</v>
      </c>
      <c r="D1582">
        <v>27.315263000000002</v>
      </c>
    </row>
    <row r="1583" spans="1:4" x14ac:dyDescent="0.2">
      <c r="A1583">
        <v>22.18810225</v>
      </c>
      <c r="B1583">
        <v>38.193600000000004</v>
      </c>
      <c r="D1583">
        <v>28.653063</v>
      </c>
    </row>
    <row r="1584" spans="1:4" x14ac:dyDescent="0.2">
      <c r="A1584">
        <v>22.20041895</v>
      </c>
      <c r="B1584">
        <v>36.417299999999997</v>
      </c>
      <c r="D1584">
        <v>30.429362999999999</v>
      </c>
    </row>
    <row r="1585" spans="1:4" x14ac:dyDescent="0.2">
      <c r="A1585">
        <v>22.212811949999999</v>
      </c>
      <c r="B1585">
        <v>34.764699999999998</v>
      </c>
      <c r="D1585">
        <v>32.081963000000002</v>
      </c>
    </row>
    <row r="1586" spans="1:4" x14ac:dyDescent="0.2">
      <c r="A1586">
        <v>22.22511411</v>
      </c>
      <c r="B1586">
        <v>33.619999999999997</v>
      </c>
      <c r="D1586">
        <v>33.226663000000002</v>
      </c>
    </row>
    <row r="1587" spans="1:4" x14ac:dyDescent="0.2">
      <c r="A1587">
        <v>22.237396960000002</v>
      </c>
      <c r="B1587">
        <v>32.675699999999999</v>
      </c>
      <c r="D1587">
        <v>34.170963</v>
      </c>
    </row>
    <row r="1588" spans="1:4" x14ac:dyDescent="0.2">
      <c r="A1588">
        <v>22.253618240000002</v>
      </c>
      <c r="B1588">
        <v>31.5901</v>
      </c>
      <c r="D1588">
        <v>35.256563</v>
      </c>
    </row>
    <row r="1589" spans="1:4" x14ac:dyDescent="0.2">
      <c r="A1589">
        <v>22.265969040000002</v>
      </c>
      <c r="B1589">
        <v>31.011500000000002</v>
      </c>
      <c r="D1589">
        <v>35.835163000000001</v>
      </c>
    </row>
    <row r="1590" spans="1:4" x14ac:dyDescent="0.2">
      <c r="A1590">
        <v>22.278330090000001</v>
      </c>
      <c r="B1590">
        <v>31.644600000000001</v>
      </c>
      <c r="D1590">
        <v>35.202063000000003</v>
      </c>
    </row>
    <row r="1591" spans="1:4" x14ac:dyDescent="0.2">
      <c r="A1591">
        <v>22.29066491</v>
      </c>
      <c r="B1591">
        <v>35.314799999999998</v>
      </c>
      <c r="D1591">
        <v>31.531863000000001</v>
      </c>
    </row>
    <row r="1592" spans="1:4" x14ac:dyDescent="0.2">
      <c r="A1592">
        <v>22.303053139999999</v>
      </c>
      <c r="B1592">
        <v>37.150599999999997</v>
      </c>
      <c r="D1592">
        <v>29.696062999999999</v>
      </c>
    </row>
    <row r="1593" spans="1:4" x14ac:dyDescent="0.2">
      <c r="A1593">
        <v>22.327252860000002</v>
      </c>
      <c r="B1593">
        <v>38.624000000000002</v>
      </c>
      <c r="D1593">
        <v>28.222663000000001</v>
      </c>
    </row>
    <row r="1594" spans="1:4" x14ac:dyDescent="0.2">
      <c r="A1594">
        <v>22.334888939999999</v>
      </c>
      <c r="B1594">
        <v>39.721499999999999</v>
      </c>
      <c r="D1594">
        <v>27.125163000000001</v>
      </c>
    </row>
    <row r="1595" spans="1:4" x14ac:dyDescent="0.2">
      <c r="A1595">
        <v>22.346662039999998</v>
      </c>
      <c r="B1595">
        <v>40.3217</v>
      </c>
      <c r="D1595">
        <v>26.524963</v>
      </c>
    </row>
    <row r="1596" spans="1:4" x14ac:dyDescent="0.2">
      <c r="A1596">
        <v>22.356102230000001</v>
      </c>
      <c r="B1596">
        <v>40.659599999999998</v>
      </c>
      <c r="D1596">
        <v>26.187062999999998</v>
      </c>
    </row>
    <row r="1597" spans="1:4" x14ac:dyDescent="0.2">
      <c r="A1597">
        <v>22.368978980000001</v>
      </c>
      <c r="B1597">
        <v>41.066400000000002</v>
      </c>
      <c r="D1597">
        <v>25.780263000000001</v>
      </c>
    </row>
    <row r="1598" spans="1:4" x14ac:dyDescent="0.2">
      <c r="A1598">
        <v>22.38081098</v>
      </c>
      <c r="B1598">
        <v>41.766100000000002</v>
      </c>
      <c r="D1598">
        <v>25.080563000000001</v>
      </c>
    </row>
    <row r="1599" spans="1:4" x14ac:dyDescent="0.2">
      <c r="A1599">
        <v>22.396986009999999</v>
      </c>
      <c r="B1599">
        <v>42.746200000000002</v>
      </c>
      <c r="D1599">
        <v>24.100463000000001</v>
      </c>
    </row>
    <row r="1600" spans="1:4" x14ac:dyDescent="0.2">
      <c r="A1600">
        <v>22.409275050000002</v>
      </c>
      <c r="B1600">
        <v>43.790799999999997</v>
      </c>
      <c r="D1600">
        <v>23.055862999999999</v>
      </c>
    </row>
    <row r="1601" spans="1:4" x14ac:dyDescent="0.2">
      <c r="A1601">
        <v>22.421734090000001</v>
      </c>
      <c r="B1601">
        <v>45.736600000000003</v>
      </c>
      <c r="D1601">
        <v>21.110063</v>
      </c>
    </row>
    <row r="1602" spans="1:4" x14ac:dyDescent="0.2">
      <c r="A1602">
        <v>22.433952089999998</v>
      </c>
      <c r="B1602">
        <v>46.588200000000001</v>
      </c>
      <c r="D1602">
        <v>20.258462999999999</v>
      </c>
    </row>
    <row r="1603" spans="1:4" x14ac:dyDescent="0.2">
      <c r="A1603">
        <v>22.446383000000001</v>
      </c>
      <c r="B1603">
        <v>47.508299999999998</v>
      </c>
      <c r="D1603">
        <v>19.338363000000001</v>
      </c>
    </row>
    <row r="1604" spans="1:4" x14ac:dyDescent="0.2">
      <c r="A1604">
        <v>22.458588120000002</v>
      </c>
      <c r="B1604">
        <v>48.7044</v>
      </c>
      <c r="D1604">
        <v>18.142263</v>
      </c>
    </row>
    <row r="1605" spans="1:4" x14ac:dyDescent="0.2">
      <c r="A1605">
        <v>22.474997999999999</v>
      </c>
      <c r="B1605">
        <v>50.220500000000001</v>
      </c>
      <c r="D1605">
        <v>16.626162999999998</v>
      </c>
    </row>
    <row r="1606" spans="1:4" x14ac:dyDescent="0.2">
      <c r="A1606">
        <v>22.48790288</v>
      </c>
      <c r="B1606">
        <v>52.119500000000002</v>
      </c>
      <c r="D1606">
        <v>14.727162999999999</v>
      </c>
    </row>
    <row r="1607" spans="1:4" x14ac:dyDescent="0.2">
      <c r="A1607">
        <v>22.499458069999999</v>
      </c>
      <c r="B1607">
        <v>54.177700000000002</v>
      </c>
      <c r="D1607">
        <v>12.668963</v>
      </c>
    </row>
    <row r="1608" spans="1:4" x14ac:dyDescent="0.2">
      <c r="A1608">
        <v>22.511851069999999</v>
      </c>
      <c r="B1608">
        <v>56.103099999999998</v>
      </c>
      <c r="D1608">
        <v>10.743563</v>
      </c>
    </row>
    <row r="1609" spans="1:4" x14ac:dyDescent="0.2">
      <c r="A1609">
        <v>22.524092199999998</v>
      </c>
      <c r="B1609">
        <v>57.718400000000003</v>
      </c>
      <c r="D1609">
        <v>9.1282630000000005</v>
      </c>
    </row>
    <row r="1610" spans="1:4" x14ac:dyDescent="0.2">
      <c r="A1610">
        <v>22.536417960000001</v>
      </c>
      <c r="B1610">
        <v>58.8354</v>
      </c>
      <c r="D1610">
        <v>8.0112629999999996</v>
      </c>
    </row>
    <row r="1611" spans="1:4" x14ac:dyDescent="0.2">
      <c r="A1611">
        <v>22.55263901</v>
      </c>
      <c r="B1611">
        <v>59.387700000000002</v>
      </c>
      <c r="D1611">
        <v>7.4589629999999998</v>
      </c>
    </row>
    <row r="1612" spans="1:4" x14ac:dyDescent="0.2">
      <c r="A1612">
        <v>22.56496787</v>
      </c>
      <c r="B1612">
        <v>60.909100000000002</v>
      </c>
      <c r="D1612">
        <v>5.9375629999999999</v>
      </c>
    </row>
    <row r="1613" spans="1:4" x14ac:dyDescent="0.2">
      <c r="A1613">
        <v>22.577260970000001</v>
      </c>
      <c r="B1613">
        <v>62.4848</v>
      </c>
      <c r="D1613">
        <v>4.3618629999999996</v>
      </c>
    </row>
    <row r="1614" spans="1:4" x14ac:dyDescent="0.2">
      <c r="A1614">
        <v>22.589594129999998</v>
      </c>
      <c r="B1614">
        <v>64.5124</v>
      </c>
      <c r="D1614">
        <v>2.334263</v>
      </c>
    </row>
    <row r="1615" spans="1:4" x14ac:dyDescent="0.2">
      <c r="A1615">
        <v>22.602115149999999</v>
      </c>
      <c r="B1615">
        <v>66.916200000000003</v>
      </c>
      <c r="D1615">
        <v>-6.9537000000000002E-2</v>
      </c>
    </row>
    <row r="1616" spans="1:4" x14ac:dyDescent="0.2">
      <c r="A1616">
        <v>22.61826396</v>
      </c>
      <c r="B1616">
        <v>69.676699999999997</v>
      </c>
      <c r="D1616">
        <v>-2.8300369999999999</v>
      </c>
    </row>
    <row r="1617" spans="1:4" x14ac:dyDescent="0.2">
      <c r="A1617">
        <v>22.63047409</v>
      </c>
      <c r="B1617">
        <v>72.407700000000006</v>
      </c>
      <c r="D1617">
        <v>-5.5610369999999998</v>
      </c>
    </row>
    <row r="1618" spans="1:4" x14ac:dyDescent="0.2">
      <c r="A1618">
        <v>22.642774110000001</v>
      </c>
      <c r="B1618">
        <v>74.795599999999993</v>
      </c>
      <c r="D1618">
        <v>-7.9489369999999999</v>
      </c>
    </row>
    <row r="1619" spans="1:4" x14ac:dyDescent="0.2">
      <c r="A1619">
        <v>22.65512919</v>
      </c>
      <c r="B1619">
        <v>77.068700000000007</v>
      </c>
      <c r="D1619">
        <v>-10.222037</v>
      </c>
    </row>
    <row r="1620" spans="1:4" x14ac:dyDescent="0.2">
      <c r="A1620">
        <v>22.667378899999999</v>
      </c>
      <c r="B1620">
        <v>79.281400000000005</v>
      </c>
      <c r="D1620">
        <v>-12.434737</v>
      </c>
    </row>
    <row r="1621" spans="1:4" x14ac:dyDescent="0.2">
      <c r="A1621">
        <v>22.67975307</v>
      </c>
      <c r="B1621">
        <v>80.974699999999999</v>
      </c>
      <c r="D1621">
        <v>-14.128037000000001</v>
      </c>
    </row>
    <row r="1622" spans="1:4" x14ac:dyDescent="0.2">
      <c r="A1622">
        <v>22.695990089999999</v>
      </c>
      <c r="B1622">
        <v>82.830500000000001</v>
      </c>
      <c r="D1622">
        <v>-15.983836999999999</v>
      </c>
    </row>
    <row r="1623" spans="1:4" x14ac:dyDescent="0.2">
      <c r="A1623">
        <v>22.70830011</v>
      </c>
      <c r="B1623">
        <v>83.365600000000001</v>
      </c>
      <c r="D1623">
        <v>-16.518937000000001</v>
      </c>
    </row>
    <row r="1624" spans="1:4" x14ac:dyDescent="0.2">
      <c r="A1624">
        <v>22.72058487</v>
      </c>
      <c r="B1624">
        <v>83.803899999999999</v>
      </c>
      <c r="D1624">
        <v>-16.957236999999999</v>
      </c>
    </row>
    <row r="1625" spans="1:4" x14ac:dyDescent="0.2">
      <c r="A1625">
        <v>22.732931140000002</v>
      </c>
      <c r="B1625">
        <v>84.166899999999998</v>
      </c>
      <c r="D1625">
        <v>-17.320236999999999</v>
      </c>
    </row>
    <row r="1626" spans="1:4" x14ac:dyDescent="0.2">
      <c r="A1626">
        <v>22.745255230000001</v>
      </c>
      <c r="B1626">
        <v>84.307900000000004</v>
      </c>
      <c r="D1626">
        <v>-17.461237000000001</v>
      </c>
    </row>
    <row r="1627" spans="1:4" x14ac:dyDescent="0.2">
      <c r="A1627">
        <v>22.757555960000001</v>
      </c>
      <c r="B1627">
        <v>84.019499999999994</v>
      </c>
      <c r="D1627">
        <v>-17.172837000000001</v>
      </c>
    </row>
    <row r="1628" spans="1:4" x14ac:dyDescent="0.2">
      <c r="A1628">
        <v>22.773821829999999</v>
      </c>
      <c r="B1628">
        <v>83.187399999999997</v>
      </c>
      <c r="D1628">
        <v>-16.340737000000001</v>
      </c>
    </row>
    <row r="1629" spans="1:4" x14ac:dyDescent="0.2">
      <c r="A1629">
        <v>22.786091089999999</v>
      </c>
      <c r="B1629">
        <v>81.811999999999998</v>
      </c>
      <c r="D1629">
        <v>-14.965337</v>
      </c>
    </row>
    <row r="1630" spans="1:4" x14ac:dyDescent="0.2">
      <c r="A1630">
        <v>22.798446179999999</v>
      </c>
      <c r="B1630">
        <v>79.945999999999998</v>
      </c>
      <c r="D1630">
        <v>-13.099337</v>
      </c>
    </row>
    <row r="1631" spans="1:4" x14ac:dyDescent="0.2">
      <c r="A1631">
        <v>22.8106811</v>
      </c>
      <c r="B1631">
        <v>77.993099999999998</v>
      </c>
      <c r="D1631">
        <v>-11.146437000000001</v>
      </c>
    </row>
    <row r="1632" spans="1:4" x14ac:dyDescent="0.2">
      <c r="A1632">
        <v>22.823058840000002</v>
      </c>
      <c r="B1632">
        <v>74.629099999999994</v>
      </c>
      <c r="D1632">
        <v>-7.7824369999999998</v>
      </c>
    </row>
    <row r="1633" spans="1:4" x14ac:dyDescent="0.2">
      <c r="A1633">
        <v>22.835389849999999</v>
      </c>
      <c r="B1633">
        <v>73.248999999999995</v>
      </c>
      <c r="D1633">
        <v>-6.4023370000000002</v>
      </c>
    </row>
    <row r="1634" spans="1:4" x14ac:dyDescent="0.2">
      <c r="A1634">
        <v>22.85163116</v>
      </c>
      <c r="B1634">
        <v>72.1143</v>
      </c>
      <c r="D1634">
        <v>-5.2676369999999997</v>
      </c>
    </row>
    <row r="1635" spans="1:4" x14ac:dyDescent="0.2">
      <c r="A1635">
        <v>22.863908049999999</v>
      </c>
      <c r="B1635">
        <v>71.363600000000005</v>
      </c>
      <c r="D1635">
        <v>-4.5169370000000004</v>
      </c>
    </row>
    <row r="1636" spans="1:4" x14ac:dyDescent="0.2">
      <c r="A1636">
        <v>22.876265050000001</v>
      </c>
      <c r="B1636">
        <v>70.638300000000001</v>
      </c>
      <c r="D1636">
        <v>-3.7916370000000001</v>
      </c>
    </row>
    <row r="1637" spans="1:4" x14ac:dyDescent="0.2">
      <c r="A1637">
        <v>22.88857222</v>
      </c>
      <c r="B1637">
        <v>69.798199999999994</v>
      </c>
      <c r="D1637">
        <v>-2.9515370000000001</v>
      </c>
    </row>
    <row r="1638" spans="1:4" x14ac:dyDescent="0.2">
      <c r="A1638">
        <v>22.90490913</v>
      </c>
      <c r="B1638">
        <v>68.9696</v>
      </c>
      <c r="D1638">
        <v>-2.1229369999999999</v>
      </c>
    </row>
    <row r="1639" spans="1:4" x14ac:dyDescent="0.2">
      <c r="A1639">
        <v>22.913336990000001</v>
      </c>
      <c r="B1639">
        <v>67.958500000000001</v>
      </c>
      <c r="D1639">
        <v>-1.111837</v>
      </c>
    </row>
    <row r="1640" spans="1:4" x14ac:dyDescent="0.2">
      <c r="A1640">
        <v>22.929476019999999</v>
      </c>
      <c r="B1640">
        <v>66.736199999999997</v>
      </c>
      <c r="D1640">
        <v>0.11046300000000001</v>
      </c>
    </row>
    <row r="1641" spans="1:4" x14ac:dyDescent="0.2">
      <c r="A1641">
        <v>22.94181395</v>
      </c>
      <c r="B1641">
        <v>65.482699999999994</v>
      </c>
      <c r="D1641">
        <v>1.363963</v>
      </c>
    </row>
    <row r="1642" spans="1:4" x14ac:dyDescent="0.2">
      <c r="A1642">
        <v>22.954107050000001</v>
      </c>
      <c r="B1642">
        <v>63.91</v>
      </c>
      <c r="D1642">
        <v>2.9366629999999998</v>
      </c>
    </row>
    <row r="1643" spans="1:4" x14ac:dyDescent="0.2">
      <c r="A1643">
        <v>22.966413970000001</v>
      </c>
      <c r="B1643">
        <v>63.531500000000001</v>
      </c>
      <c r="D1643">
        <v>3.3151630000000001</v>
      </c>
    </row>
    <row r="1644" spans="1:4" x14ac:dyDescent="0.2">
      <c r="A1644">
        <v>22.97886896</v>
      </c>
      <c r="B1644">
        <v>63.189100000000003</v>
      </c>
      <c r="D1644">
        <v>3.6575630000000001</v>
      </c>
    </row>
    <row r="1645" spans="1:4" x14ac:dyDescent="0.2">
      <c r="A1645">
        <v>22.994952919999999</v>
      </c>
      <c r="B1645">
        <v>62.858699999999999</v>
      </c>
      <c r="D1645">
        <v>3.9879630000000001</v>
      </c>
    </row>
    <row r="1646" spans="1:4" x14ac:dyDescent="0.2">
      <c r="A1646">
        <v>23.00732017</v>
      </c>
      <c r="B1646">
        <v>62.522199999999998</v>
      </c>
      <c r="D1646">
        <v>4.3244629999999997</v>
      </c>
    </row>
    <row r="1647" spans="1:4" x14ac:dyDescent="0.2">
      <c r="A1647">
        <v>23.019660949999999</v>
      </c>
      <c r="B1647">
        <v>62.105899999999998</v>
      </c>
      <c r="D1647">
        <v>4.7407630000000003</v>
      </c>
    </row>
    <row r="1648" spans="1:4" x14ac:dyDescent="0.2">
      <c r="A1648">
        <v>23.042402979999999</v>
      </c>
      <c r="B1648">
        <v>61.679499999999997</v>
      </c>
      <c r="D1648">
        <v>5.1671630000000004</v>
      </c>
    </row>
    <row r="1649" spans="1:4" x14ac:dyDescent="0.2">
      <c r="A1649">
        <v>23.052036999999999</v>
      </c>
      <c r="B1649">
        <v>61.226999999999997</v>
      </c>
      <c r="D1649">
        <v>5.6196630000000001</v>
      </c>
    </row>
    <row r="1650" spans="1:4" x14ac:dyDescent="0.2">
      <c r="A1650">
        <v>23.05672908</v>
      </c>
      <c r="B1650">
        <v>60.744700000000002</v>
      </c>
      <c r="D1650">
        <v>6.1019629999999996</v>
      </c>
    </row>
    <row r="1651" spans="1:4" x14ac:dyDescent="0.2">
      <c r="A1651">
        <v>23.07281613</v>
      </c>
      <c r="B1651">
        <v>60.270099999999999</v>
      </c>
      <c r="D1651">
        <v>6.5765630000000002</v>
      </c>
    </row>
    <row r="1652" spans="1:4" x14ac:dyDescent="0.2">
      <c r="A1652">
        <v>23.08507109</v>
      </c>
      <c r="B1652">
        <v>59.897199999999998</v>
      </c>
      <c r="D1652">
        <v>6.9494629999999997</v>
      </c>
    </row>
    <row r="1653" spans="1:4" x14ac:dyDescent="0.2">
      <c r="A1653">
        <v>23.0974772</v>
      </c>
      <c r="B1653">
        <v>59.6342</v>
      </c>
      <c r="D1653">
        <v>7.2124629999999996</v>
      </c>
    </row>
    <row r="1654" spans="1:4" x14ac:dyDescent="0.2">
      <c r="A1654">
        <v>23.109692809999999</v>
      </c>
      <c r="B1654">
        <v>59.734299999999998</v>
      </c>
      <c r="D1654">
        <v>7.1123630000000002</v>
      </c>
    </row>
    <row r="1655" spans="1:4" x14ac:dyDescent="0.2">
      <c r="A1655">
        <v>23.122040030000001</v>
      </c>
      <c r="B1655">
        <v>59.607700000000001</v>
      </c>
      <c r="D1655">
        <v>7.238963</v>
      </c>
    </row>
    <row r="1656" spans="1:4" x14ac:dyDescent="0.2">
      <c r="A1656">
        <v>23.134398940000001</v>
      </c>
      <c r="B1656">
        <v>59.213099999999997</v>
      </c>
      <c r="D1656">
        <v>7.6335629999999997</v>
      </c>
    </row>
    <row r="1657" spans="1:4" x14ac:dyDescent="0.2">
      <c r="A1657">
        <v>23.15062404</v>
      </c>
      <c r="B1657">
        <v>58.790700000000001</v>
      </c>
      <c r="D1657">
        <v>8.0559630000000002</v>
      </c>
    </row>
    <row r="1658" spans="1:4" x14ac:dyDescent="0.2">
      <c r="A1658">
        <v>23.162917140000001</v>
      </c>
      <c r="B1658">
        <v>58.442700000000002</v>
      </c>
      <c r="D1658">
        <v>8.4039629999999992</v>
      </c>
    </row>
    <row r="1659" spans="1:4" x14ac:dyDescent="0.2">
      <c r="A1659">
        <v>23.175239090000002</v>
      </c>
      <c r="B1659">
        <v>58.2059</v>
      </c>
      <c r="D1659">
        <v>8.6407629999999997</v>
      </c>
    </row>
    <row r="1660" spans="1:4" x14ac:dyDescent="0.2">
      <c r="A1660">
        <v>23.187504050000001</v>
      </c>
      <c r="B1660">
        <v>58.047899999999998</v>
      </c>
      <c r="D1660">
        <v>8.7987629999999992</v>
      </c>
    </row>
    <row r="1661" spans="1:4" x14ac:dyDescent="0.2">
      <c r="A1661">
        <v>23.204762219999999</v>
      </c>
      <c r="B1661">
        <v>58.022100000000002</v>
      </c>
      <c r="D1661">
        <v>8.8245629999999995</v>
      </c>
    </row>
    <row r="1662" spans="1:4" x14ac:dyDescent="0.2">
      <c r="A1662">
        <v>23.213703160000001</v>
      </c>
      <c r="B1662">
        <v>58.2029</v>
      </c>
      <c r="D1662">
        <v>8.6437629999999999</v>
      </c>
    </row>
    <row r="1663" spans="1:4" x14ac:dyDescent="0.2">
      <c r="A1663">
        <v>23.232559200000001</v>
      </c>
      <c r="B1663">
        <v>59.025700000000001</v>
      </c>
      <c r="D1663">
        <v>7.8209629999999999</v>
      </c>
    </row>
    <row r="1664" spans="1:4" x14ac:dyDescent="0.2">
      <c r="A1664">
        <v>23.243863109999999</v>
      </c>
      <c r="B1664">
        <v>59.507300000000001</v>
      </c>
      <c r="D1664">
        <v>7.3393629999999996</v>
      </c>
    </row>
    <row r="1665" spans="1:4" x14ac:dyDescent="0.2">
      <c r="A1665">
        <v>23.25741601</v>
      </c>
      <c r="B1665">
        <v>60.040300000000002</v>
      </c>
      <c r="D1665">
        <v>6.8063630000000002</v>
      </c>
    </row>
    <row r="1666" spans="1:4" x14ac:dyDescent="0.2">
      <c r="A1666">
        <v>23.267686130000001</v>
      </c>
      <c r="B1666">
        <v>60.603000000000002</v>
      </c>
      <c r="D1666">
        <v>6.2436629999999997</v>
      </c>
    </row>
    <row r="1667" spans="1:4" x14ac:dyDescent="0.2">
      <c r="A1667">
        <v>23.277734039999999</v>
      </c>
      <c r="B1667">
        <v>61.1755</v>
      </c>
      <c r="D1667">
        <v>5.671163</v>
      </c>
    </row>
    <row r="1668" spans="1:4" x14ac:dyDescent="0.2">
      <c r="A1668">
        <v>23.290008069999999</v>
      </c>
      <c r="B1668">
        <v>61.703200000000002</v>
      </c>
      <c r="D1668">
        <v>5.1434629999999997</v>
      </c>
    </row>
    <row r="1669" spans="1:4" x14ac:dyDescent="0.2">
      <c r="A1669">
        <v>23.308851000000001</v>
      </c>
      <c r="B1669">
        <v>62.165500000000002</v>
      </c>
      <c r="D1669">
        <v>4.6811629999999997</v>
      </c>
    </row>
    <row r="1670" spans="1:4" x14ac:dyDescent="0.2">
      <c r="A1670">
        <v>23.319142100000001</v>
      </c>
      <c r="B1670">
        <v>62.3917</v>
      </c>
      <c r="D1670">
        <v>4.4549630000000002</v>
      </c>
    </row>
    <row r="1671" spans="1:4" x14ac:dyDescent="0.2">
      <c r="A1671">
        <v>23.330935</v>
      </c>
      <c r="B1671">
        <v>62.128300000000003</v>
      </c>
      <c r="D1671">
        <v>4.7183630000000001</v>
      </c>
    </row>
    <row r="1672" spans="1:4" x14ac:dyDescent="0.2">
      <c r="A1672">
        <v>23.34333706</v>
      </c>
      <c r="B1672">
        <v>61.392299999999999</v>
      </c>
      <c r="D1672">
        <v>5.4543629999999999</v>
      </c>
    </row>
    <row r="1673" spans="1:4" x14ac:dyDescent="0.2">
      <c r="A1673">
        <v>23.356623169999999</v>
      </c>
      <c r="B1673">
        <v>59.3459</v>
      </c>
      <c r="D1673">
        <v>7.5007630000000001</v>
      </c>
    </row>
    <row r="1674" spans="1:4" x14ac:dyDescent="0.2">
      <c r="A1674">
        <v>23.37180996</v>
      </c>
      <c r="B1674">
        <v>58.294499999999999</v>
      </c>
      <c r="D1674">
        <v>8.5521630000000002</v>
      </c>
    </row>
    <row r="1675" spans="1:4" x14ac:dyDescent="0.2">
      <c r="A1675">
        <v>23.384327890000002</v>
      </c>
      <c r="B1675">
        <v>57.345700000000001</v>
      </c>
      <c r="D1675">
        <v>9.5009630000000005</v>
      </c>
    </row>
    <row r="1676" spans="1:4" x14ac:dyDescent="0.2">
      <c r="A1676">
        <v>23.3969059</v>
      </c>
      <c r="B1676">
        <v>56.667099999999998</v>
      </c>
      <c r="D1676">
        <v>10.179563</v>
      </c>
    </row>
    <row r="1677" spans="1:4" x14ac:dyDescent="0.2">
      <c r="A1677">
        <v>23.408708099999998</v>
      </c>
      <c r="B1677">
        <v>56.179900000000004</v>
      </c>
      <c r="D1677">
        <v>10.666763</v>
      </c>
    </row>
    <row r="1678" spans="1:4" x14ac:dyDescent="0.2">
      <c r="A1678">
        <v>23.42105222</v>
      </c>
      <c r="B1678">
        <v>55.642499999999998</v>
      </c>
      <c r="D1678">
        <v>11.204162999999999</v>
      </c>
    </row>
    <row r="1679" spans="1:4" x14ac:dyDescent="0.2">
      <c r="A1679">
        <v>23.43357992</v>
      </c>
      <c r="B1679">
        <v>55.0015</v>
      </c>
      <c r="D1679">
        <v>11.845162999999999</v>
      </c>
    </row>
    <row r="1680" spans="1:4" x14ac:dyDescent="0.2">
      <c r="A1680">
        <v>23.45125818</v>
      </c>
      <c r="B1680">
        <v>54.167499999999997</v>
      </c>
      <c r="D1680">
        <v>12.679163000000001</v>
      </c>
    </row>
    <row r="1681" spans="1:4" x14ac:dyDescent="0.2">
      <c r="A1681">
        <v>23.46656299</v>
      </c>
      <c r="B1681">
        <v>53.314599999999999</v>
      </c>
      <c r="D1681">
        <v>13.532063000000001</v>
      </c>
    </row>
    <row r="1682" spans="1:4" x14ac:dyDescent="0.2">
      <c r="A1682">
        <v>23.475883960000001</v>
      </c>
      <c r="B1682">
        <v>52.653700000000001</v>
      </c>
      <c r="D1682">
        <v>14.192963000000001</v>
      </c>
    </row>
    <row r="1683" spans="1:4" x14ac:dyDescent="0.2">
      <c r="A1683">
        <v>23.489836929999999</v>
      </c>
      <c r="B1683">
        <v>51.618000000000002</v>
      </c>
      <c r="D1683">
        <v>15.228662999999999</v>
      </c>
    </row>
    <row r="1684" spans="1:4" x14ac:dyDescent="0.2">
      <c r="A1684">
        <v>23.499293089999998</v>
      </c>
      <c r="B1684">
        <v>50.794199999999996</v>
      </c>
      <c r="D1684">
        <v>16.052462999999999</v>
      </c>
    </row>
    <row r="1685" spans="1:4" x14ac:dyDescent="0.2">
      <c r="A1685">
        <v>23.511307949999999</v>
      </c>
      <c r="B1685">
        <v>49.840800000000002</v>
      </c>
      <c r="D1685">
        <v>17.005863000000002</v>
      </c>
    </row>
    <row r="1686" spans="1:4" x14ac:dyDescent="0.2">
      <c r="A1686">
        <v>23.527421</v>
      </c>
      <c r="B1686">
        <v>48.981400000000001</v>
      </c>
      <c r="D1686">
        <v>17.865262999999999</v>
      </c>
    </row>
    <row r="1687" spans="1:4" x14ac:dyDescent="0.2">
      <c r="A1687">
        <v>23.539722919999999</v>
      </c>
      <c r="B1687">
        <v>48.387900000000002</v>
      </c>
      <c r="D1687">
        <v>18.458763000000001</v>
      </c>
    </row>
    <row r="1688" spans="1:4" x14ac:dyDescent="0.2">
      <c r="A1688">
        <v>23.552124259999999</v>
      </c>
      <c r="B1688">
        <v>48.1205</v>
      </c>
      <c r="D1688">
        <v>18.726163</v>
      </c>
    </row>
    <row r="1689" spans="1:4" x14ac:dyDescent="0.2">
      <c r="A1689">
        <v>23.564466240000002</v>
      </c>
      <c r="B1689">
        <v>48.199399999999997</v>
      </c>
      <c r="D1689">
        <v>18.647262999999999</v>
      </c>
    </row>
    <row r="1690" spans="1:4" x14ac:dyDescent="0.2">
      <c r="A1690">
        <v>23.578033210000001</v>
      </c>
      <c r="B1690">
        <v>48.578099999999999</v>
      </c>
      <c r="D1690">
        <v>18.268563</v>
      </c>
    </row>
    <row r="1691" spans="1:4" x14ac:dyDescent="0.2">
      <c r="A1691">
        <v>23.589394089999999</v>
      </c>
      <c r="B1691">
        <v>49.179499999999997</v>
      </c>
      <c r="D1691">
        <v>17.667162999999999</v>
      </c>
    </row>
    <row r="1692" spans="1:4" x14ac:dyDescent="0.2">
      <c r="A1692">
        <v>23.605234859999999</v>
      </c>
      <c r="B1692">
        <v>49.809100000000001</v>
      </c>
      <c r="D1692">
        <v>17.037562999999999</v>
      </c>
    </row>
    <row r="1693" spans="1:4" x14ac:dyDescent="0.2">
      <c r="A1693">
        <v>23.618273970000001</v>
      </c>
      <c r="B1693">
        <v>50.328400000000002</v>
      </c>
      <c r="D1693">
        <v>16.518263000000001</v>
      </c>
    </row>
    <row r="1694" spans="1:4" x14ac:dyDescent="0.2">
      <c r="A1694">
        <v>23.631108050000002</v>
      </c>
      <c r="B1694">
        <v>51.658700000000003</v>
      </c>
      <c r="D1694">
        <v>15.187963</v>
      </c>
    </row>
    <row r="1695" spans="1:4" x14ac:dyDescent="0.2">
      <c r="A1695">
        <v>23.642653230000001</v>
      </c>
      <c r="B1695">
        <v>52.671199999999999</v>
      </c>
      <c r="D1695">
        <v>14.175463000000001</v>
      </c>
    </row>
    <row r="1696" spans="1:4" x14ac:dyDescent="0.2">
      <c r="A1696">
        <v>23.655333039999999</v>
      </c>
      <c r="B1696">
        <v>53.798099999999998</v>
      </c>
      <c r="D1696">
        <v>13.048563</v>
      </c>
    </row>
    <row r="1697" spans="1:4" x14ac:dyDescent="0.2">
      <c r="A1697">
        <v>23.685607189999999</v>
      </c>
      <c r="B1697">
        <v>54.960999999999999</v>
      </c>
      <c r="D1697">
        <v>11.885662999999999</v>
      </c>
    </row>
    <row r="1698" spans="1:4" x14ac:dyDescent="0.2">
      <c r="A1698">
        <v>23.687742950000001</v>
      </c>
      <c r="B1698">
        <v>56.106499999999997</v>
      </c>
      <c r="D1698">
        <v>10.740163000000001</v>
      </c>
    </row>
    <row r="1699" spans="1:4" x14ac:dyDescent="0.2">
      <c r="A1699">
        <v>23.700090169999999</v>
      </c>
      <c r="B1699">
        <v>57.2303</v>
      </c>
      <c r="D1699">
        <v>9.6163629999999998</v>
      </c>
    </row>
    <row r="1700" spans="1:4" x14ac:dyDescent="0.2">
      <c r="A1700">
        <v>23.707842110000001</v>
      </c>
      <c r="B1700">
        <v>58.286200000000001</v>
      </c>
      <c r="D1700">
        <v>8.5604630000000004</v>
      </c>
    </row>
    <row r="1701" spans="1:4" x14ac:dyDescent="0.2">
      <c r="A1701">
        <v>23.72017503</v>
      </c>
      <c r="B1701">
        <v>59.235199999999999</v>
      </c>
      <c r="D1701">
        <v>7.6114629999999996</v>
      </c>
    </row>
    <row r="1702" spans="1:4" x14ac:dyDescent="0.2">
      <c r="A1702">
        <v>23.73227906</v>
      </c>
      <c r="B1702">
        <v>59.989699999999999</v>
      </c>
      <c r="D1702">
        <v>6.8569630000000004</v>
      </c>
    </row>
    <row r="1703" spans="1:4" x14ac:dyDescent="0.2">
      <c r="A1703">
        <v>23.748631</v>
      </c>
      <c r="B1703">
        <v>60.4512</v>
      </c>
      <c r="D1703">
        <v>6.3954630000000003</v>
      </c>
    </row>
    <row r="1704" spans="1:4" x14ac:dyDescent="0.2">
      <c r="A1704">
        <v>23.760884999999998</v>
      </c>
      <c r="B1704">
        <v>60.880499999999998</v>
      </c>
      <c r="D1704">
        <v>5.9661629999999999</v>
      </c>
    </row>
    <row r="1705" spans="1:4" x14ac:dyDescent="0.2">
      <c r="A1705">
        <v>23.773427959999999</v>
      </c>
      <c r="B1705">
        <v>61.281500000000001</v>
      </c>
      <c r="D1705">
        <v>5.5651630000000001</v>
      </c>
    </row>
    <row r="1706" spans="1:4" x14ac:dyDescent="0.2">
      <c r="A1706">
        <v>23.785609010000002</v>
      </c>
      <c r="B1706">
        <v>61.917700000000004</v>
      </c>
      <c r="D1706">
        <v>4.9289630000000004</v>
      </c>
    </row>
    <row r="1707" spans="1:4" x14ac:dyDescent="0.2">
      <c r="A1707">
        <v>23.798017980000001</v>
      </c>
      <c r="B1707">
        <v>62.766599999999997</v>
      </c>
      <c r="D1707">
        <v>4.080063</v>
      </c>
    </row>
    <row r="1708" spans="1:4" x14ac:dyDescent="0.2">
      <c r="A1708">
        <v>23.81010985</v>
      </c>
      <c r="B1708">
        <v>63.787199999999999</v>
      </c>
      <c r="D1708">
        <v>3.059463</v>
      </c>
    </row>
    <row r="1709" spans="1:4" x14ac:dyDescent="0.2">
      <c r="A1709">
        <v>23.82738209</v>
      </c>
      <c r="B1709">
        <v>64.928399999999996</v>
      </c>
      <c r="D1709">
        <v>1.9182630000000001</v>
      </c>
    </row>
    <row r="1710" spans="1:4" x14ac:dyDescent="0.2">
      <c r="A1710">
        <v>23.84010005</v>
      </c>
      <c r="B1710">
        <v>66.045199999999994</v>
      </c>
      <c r="D1710">
        <v>0.80146300000000004</v>
      </c>
    </row>
    <row r="1711" spans="1:4" x14ac:dyDescent="0.2">
      <c r="A1711">
        <v>23.851641180000001</v>
      </c>
      <c r="B1711">
        <v>66.953100000000006</v>
      </c>
      <c r="D1711">
        <v>-0.106437</v>
      </c>
    </row>
    <row r="1712" spans="1:4" x14ac:dyDescent="0.2">
      <c r="A1712">
        <v>23.86532497</v>
      </c>
      <c r="B1712">
        <v>67.629800000000003</v>
      </c>
      <c r="D1712">
        <v>-0.78313699999999997</v>
      </c>
    </row>
    <row r="1713" spans="1:4" x14ac:dyDescent="0.2">
      <c r="A1713">
        <v>23.875705</v>
      </c>
      <c r="B1713">
        <v>68.160499999999999</v>
      </c>
      <c r="D1713">
        <v>-1.3138369999999999</v>
      </c>
    </row>
    <row r="1714" spans="1:4" x14ac:dyDescent="0.2">
      <c r="A1714">
        <v>23.888120170000001</v>
      </c>
      <c r="B1714">
        <v>68.7834</v>
      </c>
      <c r="D1714">
        <v>-1.9367369999999999</v>
      </c>
    </row>
    <row r="1715" spans="1:4" x14ac:dyDescent="0.2">
      <c r="A1715">
        <v>23.904465200000001</v>
      </c>
      <c r="B1715">
        <v>68.883099999999999</v>
      </c>
      <c r="D1715">
        <v>-2.0364369999999998</v>
      </c>
    </row>
    <row r="1716" spans="1:4" x14ac:dyDescent="0.2">
      <c r="A1716">
        <v>23.91673303</v>
      </c>
      <c r="B1716">
        <v>68.955399999999997</v>
      </c>
      <c r="D1716">
        <v>-2.1087370000000001</v>
      </c>
    </row>
    <row r="1717" spans="1:4" x14ac:dyDescent="0.2">
      <c r="A1717">
        <v>23.93253803</v>
      </c>
      <c r="B1717">
        <v>69.186000000000007</v>
      </c>
      <c r="D1717">
        <v>-2.339337</v>
      </c>
    </row>
    <row r="1718" spans="1:4" x14ac:dyDescent="0.2">
      <c r="A1718">
        <v>23.949590919999999</v>
      </c>
      <c r="B1718">
        <v>69.575199999999995</v>
      </c>
      <c r="D1718">
        <v>-2.7285370000000002</v>
      </c>
    </row>
    <row r="1719" spans="1:4" x14ac:dyDescent="0.2">
      <c r="A1719">
        <v>23.954164980000002</v>
      </c>
      <c r="B1719">
        <v>69.912800000000004</v>
      </c>
      <c r="D1719">
        <v>-3.0661369999999999</v>
      </c>
    </row>
    <row r="1720" spans="1:4" x14ac:dyDescent="0.2">
      <c r="A1720">
        <v>23.966269019999999</v>
      </c>
      <c r="B1720">
        <v>69.989599999999996</v>
      </c>
      <c r="D1720">
        <v>-3.1429369999999999</v>
      </c>
    </row>
    <row r="1721" spans="1:4" x14ac:dyDescent="0.2">
      <c r="A1721">
        <v>23.982069020000001</v>
      </c>
      <c r="B1721">
        <v>69.727000000000004</v>
      </c>
      <c r="D1721">
        <v>-2.8803369999999999</v>
      </c>
    </row>
    <row r="1722" spans="1:4" x14ac:dyDescent="0.2">
      <c r="A1722">
        <v>23.994407890000002</v>
      </c>
      <c r="B1722">
        <v>69.136899999999997</v>
      </c>
      <c r="D1722">
        <v>-2.2902369999999999</v>
      </c>
    </row>
    <row r="1723" spans="1:4" x14ac:dyDescent="0.2">
      <c r="A1723">
        <v>24.006739849999999</v>
      </c>
      <c r="B1723">
        <v>68.328199999999995</v>
      </c>
      <c r="D1723">
        <v>-1.4815370000000001</v>
      </c>
    </row>
    <row r="1724" spans="1:4" x14ac:dyDescent="0.2">
      <c r="A1724">
        <v>24.01897383</v>
      </c>
      <c r="B1724">
        <v>67.185400000000001</v>
      </c>
      <c r="D1724">
        <v>-0.33873700000000001</v>
      </c>
    </row>
    <row r="1725" spans="1:4" x14ac:dyDescent="0.2">
      <c r="A1725">
        <v>24.031327009999998</v>
      </c>
      <c r="B1725">
        <v>67.080600000000004</v>
      </c>
      <c r="D1725">
        <v>-0.23393700000000001</v>
      </c>
    </row>
    <row r="1726" spans="1:4" x14ac:dyDescent="0.2">
      <c r="A1726">
        <v>24.043613910000001</v>
      </c>
      <c r="B1726">
        <v>67.222399999999993</v>
      </c>
      <c r="D1726">
        <v>-0.37573699999999999</v>
      </c>
    </row>
    <row r="1727" spans="1:4" x14ac:dyDescent="0.2">
      <c r="A1727">
        <v>24.05989289</v>
      </c>
      <c r="B1727">
        <v>67.526200000000003</v>
      </c>
      <c r="D1727">
        <v>-0.67953699999999995</v>
      </c>
    </row>
    <row r="1728" spans="1:4" x14ac:dyDescent="0.2">
      <c r="A1728">
        <v>24.072167159999999</v>
      </c>
      <c r="B1728">
        <v>67.895799999999994</v>
      </c>
      <c r="D1728">
        <v>-1.049137</v>
      </c>
    </row>
    <row r="1729" spans="1:4" x14ac:dyDescent="0.2">
      <c r="A1729">
        <v>24.08460307</v>
      </c>
      <c r="B1729">
        <v>68.213899999999995</v>
      </c>
      <c r="D1729">
        <v>-1.367237</v>
      </c>
    </row>
    <row r="1730" spans="1:4" x14ac:dyDescent="0.2">
      <c r="A1730">
        <v>24.102576020000001</v>
      </c>
      <c r="B1730">
        <v>68.373099999999994</v>
      </c>
      <c r="D1730">
        <v>-1.526437</v>
      </c>
    </row>
    <row r="1731" spans="1:4" x14ac:dyDescent="0.2">
      <c r="A1731">
        <v>24.10917091</v>
      </c>
      <c r="B1731">
        <v>68.321399999999997</v>
      </c>
      <c r="D1731">
        <v>-1.474737</v>
      </c>
    </row>
    <row r="1732" spans="1:4" x14ac:dyDescent="0.2">
      <c r="A1732">
        <v>24.139818909999999</v>
      </c>
      <c r="B1732">
        <v>68.087599999999995</v>
      </c>
      <c r="D1732">
        <v>-1.240937</v>
      </c>
    </row>
    <row r="1733" spans="1:4" x14ac:dyDescent="0.2">
      <c r="A1733">
        <v>24.140875099999999</v>
      </c>
      <c r="B1733">
        <v>67.718400000000003</v>
      </c>
      <c r="D1733">
        <v>-0.87173699999999998</v>
      </c>
    </row>
    <row r="1734" spans="1:4" x14ac:dyDescent="0.2">
      <c r="A1734">
        <v>24.161616089999999</v>
      </c>
      <c r="B1734">
        <v>67.3596</v>
      </c>
      <c r="D1734">
        <v>-0.51293699999999998</v>
      </c>
    </row>
    <row r="1735" spans="1:4" x14ac:dyDescent="0.2">
      <c r="A1735">
        <v>24.178338050000001</v>
      </c>
      <c r="B1735">
        <v>67.338800000000006</v>
      </c>
      <c r="D1735">
        <v>-0.49213699999999999</v>
      </c>
    </row>
    <row r="1736" spans="1:4" x14ac:dyDescent="0.2">
      <c r="A1736">
        <v>24.196356059999999</v>
      </c>
      <c r="B1736">
        <v>67.702200000000005</v>
      </c>
      <c r="D1736">
        <v>-0.85553699999999999</v>
      </c>
    </row>
    <row r="1737" spans="1:4" x14ac:dyDescent="0.2">
      <c r="A1737">
        <v>24.20030689</v>
      </c>
      <c r="B1737">
        <v>68.121700000000004</v>
      </c>
      <c r="D1737">
        <v>-1.275037</v>
      </c>
    </row>
    <row r="1738" spans="1:4" x14ac:dyDescent="0.2">
      <c r="A1738">
        <v>24.203610179999998</v>
      </c>
      <c r="B1738">
        <v>68.433000000000007</v>
      </c>
      <c r="D1738">
        <v>-1.5863370000000001</v>
      </c>
    </row>
    <row r="1739" spans="1:4" x14ac:dyDescent="0.2">
      <c r="A1739">
        <v>24.216042999999999</v>
      </c>
      <c r="B1739">
        <v>68.680000000000007</v>
      </c>
      <c r="D1739">
        <v>-1.833337</v>
      </c>
    </row>
    <row r="1740" spans="1:4" x14ac:dyDescent="0.2">
      <c r="A1740">
        <v>24.22841287</v>
      </c>
      <c r="B1740">
        <v>68.871899999999997</v>
      </c>
      <c r="D1740">
        <v>-2.0252370000000002</v>
      </c>
    </row>
    <row r="1741" spans="1:4" x14ac:dyDescent="0.2">
      <c r="A1741">
        <v>24.240194079999998</v>
      </c>
      <c r="B1741">
        <v>68.999200000000002</v>
      </c>
      <c r="D1741">
        <v>-2.1525370000000001</v>
      </c>
    </row>
    <row r="1742" spans="1:4" x14ac:dyDescent="0.2">
      <c r="A1742">
        <v>24.252462149999999</v>
      </c>
      <c r="B1742">
        <v>69.009500000000003</v>
      </c>
      <c r="D1742">
        <v>-2.1628370000000001</v>
      </c>
    </row>
    <row r="1743" spans="1:4" x14ac:dyDescent="0.2">
      <c r="A1743">
        <v>24.265872000000002</v>
      </c>
      <c r="B1743">
        <v>68.937799999999996</v>
      </c>
      <c r="D1743">
        <v>-2.0911369999999998</v>
      </c>
    </row>
    <row r="1744" spans="1:4" x14ac:dyDescent="0.2">
      <c r="A1744">
        <v>24.281064990000001</v>
      </c>
      <c r="B1744">
        <v>68.852999999999994</v>
      </c>
      <c r="D1744">
        <v>-2.0063369999999998</v>
      </c>
    </row>
    <row r="1745" spans="1:4" x14ac:dyDescent="0.2">
      <c r="A1745">
        <v>24.293494939999999</v>
      </c>
      <c r="B1745">
        <v>68.760599999999997</v>
      </c>
      <c r="D1745">
        <v>-1.913937</v>
      </c>
    </row>
    <row r="1746" spans="1:4" x14ac:dyDescent="0.2">
      <c r="A1746">
        <v>24.305649039999999</v>
      </c>
      <c r="B1746">
        <v>68.851399999999998</v>
      </c>
      <c r="D1746">
        <v>-2.004737</v>
      </c>
    </row>
    <row r="1747" spans="1:4" x14ac:dyDescent="0.2">
      <c r="A1747">
        <v>24.318023199999999</v>
      </c>
      <c r="B1747">
        <v>69.016800000000003</v>
      </c>
      <c r="D1747">
        <v>-2.170137</v>
      </c>
    </row>
    <row r="1748" spans="1:4" x14ac:dyDescent="0.2">
      <c r="A1748">
        <v>24.336552860000001</v>
      </c>
      <c r="B1748">
        <v>69.17</v>
      </c>
      <c r="D1748">
        <v>-2.323337</v>
      </c>
    </row>
    <row r="1749" spans="1:4" x14ac:dyDescent="0.2">
      <c r="A1749">
        <v>24.342867850000001</v>
      </c>
      <c r="B1749">
        <v>69.259600000000006</v>
      </c>
      <c r="D1749">
        <v>-2.4129369999999999</v>
      </c>
    </row>
    <row r="1750" spans="1:4" x14ac:dyDescent="0.2">
      <c r="A1750">
        <v>24.359970090000001</v>
      </c>
      <c r="B1750">
        <v>69.231700000000004</v>
      </c>
      <c r="D1750">
        <v>-2.3850370000000001</v>
      </c>
    </row>
    <row r="1751" spans="1:4" x14ac:dyDescent="0.2">
      <c r="A1751">
        <v>24.371999979999998</v>
      </c>
      <c r="B1751">
        <v>69.199700000000007</v>
      </c>
      <c r="D1751">
        <v>-2.353037</v>
      </c>
    </row>
    <row r="1752" spans="1:4" x14ac:dyDescent="0.2">
      <c r="A1752">
        <v>24.38591504</v>
      </c>
      <c r="B1752">
        <v>69.193700000000007</v>
      </c>
      <c r="D1752">
        <v>-2.3470369999999998</v>
      </c>
    </row>
    <row r="1753" spans="1:4" x14ac:dyDescent="0.2">
      <c r="A1753">
        <v>24.406402109999998</v>
      </c>
      <c r="B1753">
        <v>69.198599999999999</v>
      </c>
      <c r="D1753">
        <v>-2.3519369999999999</v>
      </c>
    </row>
    <row r="1754" spans="1:4" x14ac:dyDescent="0.2">
      <c r="A1754">
        <v>24.40823293</v>
      </c>
      <c r="B1754">
        <v>69.196899999999999</v>
      </c>
      <c r="D1754">
        <v>-2.3502369999999999</v>
      </c>
    </row>
    <row r="1755" spans="1:4" x14ac:dyDescent="0.2">
      <c r="A1755">
        <v>24.440358159999999</v>
      </c>
      <c r="B1755">
        <v>69.019599999999997</v>
      </c>
      <c r="D1755">
        <v>-2.1729370000000001</v>
      </c>
    </row>
    <row r="1756" spans="1:4" x14ac:dyDescent="0.2">
      <c r="A1756">
        <v>24.442136999999999</v>
      </c>
      <c r="B1756">
        <v>68.784400000000005</v>
      </c>
      <c r="D1756">
        <v>-1.937737</v>
      </c>
    </row>
    <row r="1757" spans="1:4" x14ac:dyDescent="0.2">
      <c r="A1757">
        <v>24.455303910000001</v>
      </c>
      <c r="B1757">
        <v>68.423299999999998</v>
      </c>
      <c r="D1757">
        <v>-1.5766370000000001</v>
      </c>
    </row>
    <row r="1758" spans="1:4" x14ac:dyDescent="0.2">
      <c r="A1758">
        <v>24.469537020000001</v>
      </c>
      <c r="B1758">
        <v>67.882099999999994</v>
      </c>
      <c r="D1758">
        <v>-1.0354369999999999</v>
      </c>
    </row>
    <row r="1759" spans="1:4" x14ac:dyDescent="0.2">
      <c r="A1759">
        <v>24.47494292</v>
      </c>
      <c r="B1759">
        <v>67.135000000000005</v>
      </c>
      <c r="D1759">
        <v>-0.28833700000000001</v>
      </c>
    </row>
    <row r="1760" spans="1:4" x14ac:dyDescent="0.2">
      <c r="A1760">
        <v>24.486119989999999</v>
      </c>
      <c r="B1760">
        <v>66.311000000000007</v>
      </c>
      <c r="D1760">
        <v>0.535663</v>
      </c>
    </row>
    <row r="1761" spans="1:4" x14ac:dyDescent="0.2">
      <c r="A1761">
        <v>24.502221110000001</v>
      </c>
      <c r="B1761">
        <v>65.611099999999993</v>
      </c>
      <c r="D1761">
        <v>1.235563</v>
      </c>
    </row>
    <row r="1762" spans="1:4" x14ac:dyDescent="0.2">
      <c r="A1762">
        <v>24.514565229999999</v>
      </c>
      <c r="B1762">
        <v>65.112700000000004</v>
      </c>
      <c r="D1762">
        <v>1.7339629999999999</v>
      </c>
    </row>
    <row r="1763" spans="1:4" x14ac:dyDescent="0.2">
      <c r="A1763">
        <v>24.526917220000001</v>
      </c>
      <c r="B1763">
        <v>64.736500000000007</v>
      </c>
      <c r="D1763">
        <v>2.110163</v>
      </c>
    </row>
    <row r="1764" spans="1:4" x14ac:dyDescent="0.2">
      <c r="A1764">
        <v>24.53922296</v>
      </c>
      <c r="B1764">
        <v>64.313500000000005</v>
      </c>
      <c r="D1764">
        <v>2.5331630000000001</v>
      </c>
    </row>
    <row r="1765" spans="1:4" x14ac:dyDescent="0.2">
      <c r="A1765">
        <v>24.551404949999998</v>
      </c>
      <c r="B1765">
        <v>63.329300000000003</v>
      </c>
      <c r="D1765">
        <v>3.517363</v>
      </c>
    </row>
    <row r="1766" spans="1:4" x14ac:dyDescent="0.2">
      <c r="A1766">
        <v>24.563803199999999</v>
      </c>
      <c r="B1766">
        <v>62.840600000000002</v>
      </c>
      <c r="D1766">
        <v>4.0060630000000002</v>
      </c>
    </row>
    <row r="1767" spans="1:4" x14ac:dyDescent="0.2">
      <c r="A1767">
        <v>24.584980959999999</v>
      </c>
      <c r="B1767">
        <v>62.268900000000002</v>
      </c>
      <c r="D1767">
        <v>4.577763</v>
      </c>
    </row>
    <row r="1768" spans="1:4" x14ac:dyDescent="0.2">
      <c r="A1768">
        <v>24.594953060000002</v>
      </c>
      <c r="B1768">
        <v>61.592199999999998</v>
      </c>
      <c r="D1768">
        <v>5.2544630000000003</v>
      </c>
    </row>
    <row r="1769" spans="1:4" x14ac:dyDescent="0.2">
      <c r="A1769">
        <v>24.604751109999999</v>
      </c>
      <c r="B1769">
        <v>60.918500000000002</v>
      </c>
      <c r="D1769">
        <v>5.9281629999999996</v>
      </c>
    </row>
    <row r="1770" spans="1:4" x14ac:dyDescent="0.2">
      <c r="A1770">
        <v>24.618612049999999</v>
      </c>
      <c r="B1770">
        <v>60.364199999999997</v>
      </c>
      <c r="D1770">
        <v>6.4824630000000001</v>
      </c>
    </row>
    <row r="1771" spans="1:4" x14ac:dyDescent="0.2">
      <c r="A1771">
        <v>24.636338949999999</v>
      </c>
      <c r="B1771">
        <v>60.008800000000001</v>
      </c>
      <c r="D1771">
        <v>6.8378629999999996</v>
      </c>
    </row>
    <row r="1772" spans="1:4" x14ac:dyDescent="0.2">
      <c r="A1772">
        <v>24.643142220000001</v>
      </c>
      <c r="B1772">
        <v>59.756999999999998</v>
      </c>
      <c r="D1772">
        <v>7.0896629999999998</v>
      </c>
    </row>
    <row r="1773" spans="1:4" x14ac:dyDescent="0.2">
      <c r="A1773">
        <v>24.659492019999998</v>
      </c>
      <c r="B1773">
        <v>59.456299999999999</v>
      </c>
      <c r="D1773">
        <v>7.3903629999999998</v>
      </c>
    </row>
    <row r="1774" spans="1:4" x14ac:dyDescent="0.2">
      <c r="A1774">
        <v>24.670311210000001</v>
      </c>
      <c r="B1774">
        <v>59.06</v>
      </c>
      <c r="D1774">
        <v>7.7866629999999999</v>
      </c>
    </row>
    <row r="1775" spans="1:4" x14ac:dyDescent="0.2">
      <c r="A1775">
        <v>24.683622119999999</v>
      </c>
      <c r="B1775">
        <v>58.700099999999999</v>
      </c>
      <c r="D1775">
        <v>8.1465630000000004</v>
      </c>
    </row>
    <row r="1776" spans="1:4" x14ac:dyDescent="0.2">
      <c r="A1776">
        <v>24.701893089999999</v>
      </c>
      <c r="B1776">
        <v>58.177300000000002</v>
      </c>
      <c r="D1776">
        <v>8.6693630000000006</v>
      </c>
    </row>
    <row r="1777" spans="1:4" x14ac:dyDescent="0.2">
      <c r="A1777">
        <v>24.707165960000001</v>
      </c>
      <c r="B1777">
        <v>58.069899999999997</v>
      </c>
      <c r="D1777">
        <v>8.7767630000000008</v>
      </c>
    </row>
    <row r="1778" spans="1:4" x14ac:dyDescent="0.2">
      <c r="A1778">
        <v>24.720390080000001</v>
      </c>
      <c r="B1778">
        <v>58.176600000000001</v>
      </c>
      <c r="D1778">
        <v>8.6700630000000007</v>
      </c>
    </row>
    <row r="1779" spans="1:4" x14ac:dyDescent="0.2">
      <c r="A1779">
        <v>24.73748612</v>
      </c>
      <c r="B1779">
        <v>58.462499999999999</v>
      </c>
      <c r="D1779">
        <v>8.3841629999999991</v>
      </c>
    </row>
    <row r="1780" spans="1:4" x14ac:dyDescent="0.2">
      <c r="A1780">
        <v>24.764509199999999</v>
      </c>
      <c r="B1780">
        <v>58.781399999999998</v>
      </c>
      <c r="D1780">
        <v>8.0652629999999998</v>
      </c>
    </row>
    <row r="1781" spans="1:4" x14ac:dyDescent="0.2">
      <c r="A1781">
        <v>24.765547040000001</v>
      </c>
      <c r="B1781">
        <v>58.964500000000001</v>
      </c>
      <c r="D1781">
        <v>7.8821630000000003</v>
      </c>
    </row>
    <row r="1782" spans="1:4" x14ac:dyDescent="0.2">
      <c r="A1782">
        <v>24.78584218</v>
      </c>
      <c r="B1782">
        <v>58.903700000000001</v>
      </c>
      <c r="D1782">
        <v>7.9429629999999998</v>
      </c>
    </row>
    <row r="1783" spans="1:4" x14ac:dyDescent="0.2">
      <c r="A1783">
        <v>24.786924119999998</v>
      </c>
      <c r="B1783">
        <v>58.613500000000002</v>
      </c>
      <c r="D1783">
        <v>8.2331629999999993</v>
      </c>
    </row>
    <row r="1784" spans="1:4" x14ac:dyDescent="0.2">
      <c r="A1784">
        <v>24.797980070000001</v>
      </c>
      <c r="B1784">
        <v>58.309800000000003</v>
      </c>
      <c r="D1784">
        <v>8.5368630000000003</v>
      </c>
    </row>
    <row r="1785" spans="1:4" x14ac:dyDescent="0.2">
      <c r="A1785">
        <v>24.81429696</v>
      </c>
      <c r="B1785">
        <v>58.136000000000003</v>
      </c>
      <c r="D1785">
        <v>8.7106630000000003</v>
      </c>
    </row>
    <row r="1786" spans="1:4" x14ac:dyDescent="0.2">
      <c r="A1786">
        <v>24.825921059999999</v>
      </c>
      <c r="B1786">
        <v>57.693199999999997</v>
      </c>
      <c r="D1786">
        <v>9.1534630000000003</v>
      </c>
    </row>
    <row r="1787" spans="1:4" x14ac:dyDescent="0.2">
      <c r="A1787">
        <v>24.83836913</v>
      </c>
      <c r="B1787">
        <v>57.335700000000003</v>
      </c>
      <c r="D1787">
        <v>9.5109630000000003</v>
      </c>
    </row>
    <row r="1788" spans="1:4" x14ac:dyDescent="0.2">
      <c r="A1788">
        <v>24.850518940000001</v>
      </c>
      <c r="B1788">
        <v>56.821100000000001</v>
      </c>
      <c r="D1788">
        <v>10.025563</v>
      </c>
    </row>
    <row r="1789" spans="1:4" x14ac:dyDescent="0.2">
      <c r="A1789">
        <v>24.862928149999998</v>
      </c>
      <c r="B1789">
        <v>56.079700000000003</v>
      </c>
      <c r="D1789">
        <v>10.766963000000001</v>
      </c>
    </row>
    <row r="1790" spans="1:4" x14ac:dyDescent="0.2">
      <c r="A1790">
        <v>24.879154209999999</v>
      </c>
      <c r="B1790">
        <v>55.154800000000002</v>
      </c>
      <c r="D1790">
        <v>11.691863</v>
      </c>
    </row>
    <row r="1791" spans="1:4" x14ac:dyDescent="0.2">
      <c r="A1791">
        <v>24.891349080000001</v>
      </c>
      <c r="B1791">
        <v>54.179900000000004</v>
      </c>
      <c r="D1791">
        <v>12.666763</v>
      </c>
    </row>
    <row r="1792" spans="1:4" x14ac:dyDescent="0.2">
      <c r="A1792">
        <v>24.90366006</v>
      </c>
      <c r="B1792">
        <v>53.330500000000001</v>
      </c>
      <c r="D1792">
        <v>13.516163000000001</v>
      </c>
    </row>
    <row r="1793" spans="1:4" x14ac:dyDescent="0.2">
      <c r="A1793">
        <v>24.916338209999999</v>
      </c>
      <c r="B1793">
        <v>52.645800000000001</v>
      </c>
      <c r="D1793">
        <v>14.200863</v>
      </c>
    </row>
    <row r="1794" spans="1:4" x14ac:dyDescent="0.2">
      <c r="A1794">
        <v>24.928389070000001</v>
      </c>
      <c r="B1794">
        <v>52.144500000000001</v>
      </c>
      <c r="D1794">
        <v>14.702163000000001</v>
      </c>
    </row>
    <row r="1795" spans="1:4" x14ac:dyDescent="0.2">
      <c r="A1795">
        <v>24.94067502</v>
      </c>
      <c r="B1795">
        <v>51.8003</v>
      </c>
      <c r="D1795">
        <v>15.046362999999999</v>
      </c>
    </row>
    <row r="1796" spans="1:4" x14ac:dyDescent="0.2">
      <c r="A1796">
        <v>24.956917050000001</v>
      </c>
      <c r="B1796">
        <v>51.325200000000002</v>
      </c>
      <c r="D1796">
        <v>15.521463000000001</v>
      </c>
    </row>
    <row r="1797" spans="1:4" x14ac:dyDescent="0.2">
      <c r="A1797">
        <v>24.98265219</v>
      </c>
      <c r="B1797">
        <v>50.959600000000002</v>
      </c>
      <c r="D1797">
        <v>15.887062999999999</v>
      </c>
    </row>
    <row r="1798" spans="1:4" x14ac:dyDescent="0.2">
      <c r="A1798">
        <v>24.983784910000001</v>
      </c>
      <c r="B1798">
        <v>50.382300000000001</v>
      </c>
      <c r="D1798">
        <v>16.464362999999999</v>
      </c>
    </row>
    <row r="1799" spans="1:4" x14ac:dyDescent="0.2">
      <c r="A1799">
        <v>24.993997100000001</v>
      </c>
      <c r="B1799">
        <v>49.864800000000002</v>
      </c>
      <c r="D1799">
        <v>16.981863000000001</v>
      </c>
    </row>
    <row r="1800" spans="1:4" x14ac:dyDescent="0.2">
      <c r="A1800">
        <v>25.006731989999999</v>
      </c>
      <c r="B1800">
        <v>49.43</v>
      </c>
      <c r="D1800">
        <v>17.416663</v>
      </c>
    </row>
    <row r="1801" spans="1:4" x14ac:dyDescent="0.2">
      <c r="A1801">
        <v>25.020547149999999</v>
      </c>
      <c r="B1801">
        <v>49.0595</v>
      </c>
      <c r="D1801">
        <v>17.787163</v>
      </c>
    </row>
    <row r="1802" spans="1:4" x14ac:dyDescent="0.2">
      <c r="A1802">
        <v>25.037112</v>
      </c>
      <c r="B1802">
        <v>48.646700000000003</v>
      </c>
      <c r="D1802">
        <v>18.199963</v>
      </c>
    </row>
    <row r="1803" spans="1:4" x14ac:dyDescent="0.2">
      <c r="A1803">
        <v>25.050261970000001</v>
      </c>
      <c r="B1803">
        <v>48.259099999999997</v>
      </c>
      <c r="D1803">
        <v>18.587562999999999</v>
      </c>
    </row>
    <row r="1804" spans="1:4" x14ac:dyDescent="0.2">
      <c r="A1804">
        <v>25.06905222</v>
      </c>
      <c r="B1804">
        <v>47.914299999999997</v>
      </c>
      <c r="D1804">
        <v>18.932362999999999</v>
      </c>
    </row>
    <row r="1805" spans="1:4" x14ac:dyDescent="0.2">
      <c r="A1805">
        <v>25.071704149999999</v>
      </c>
      <c r="B1805">
        <v>47.551299999999998</v>
      </c>
      <c r="D1805">
        <v>19.295362999999998</v>
      </c>
    </row>
    <row r="1806" spans="1:4" x14ac:dyDescent="0.2">
      <c r="A1806">
        <v>25.084311960000001</v>
      </c>
      <c r="B1806">
        <v>46.489899999999999</v>
      </c>
      <c r="D1806">
        <v>20.356763000000001</v>
      </c>
    </row>
    <row r="1807" spans="1:4" x14ac:dyDescent="0.2">
      <c r="A1807">
        <v>25.09650826</v>
      </c>
      <c r="B1807">
        <v>46.163899999999998</v>
      </c>
      <c r="D1807">
        <v>20.682763000000001</v>
      </c>
    </row>
    <row r="1808" spans="1:4" x14ac:dyDescent="0.2">
      <c r="A1808">
        <v>25.11255908</v>
      </c>
      <c r="B1808">
        <v>46.212800000000001</v>
      </c>
      <c r="D1808">
        <v>20.633863000000002</v>
      </c>
    </row>
    <row r="1809" spans="1:4" x14ac:dyDescent="0.2">
      <c r="A1809">
        <v>25.125246050000001</v>
      </c>
      <c r="B1809">
        <v>46.604999999999997</v>
      </c>
      <c r="D1809">
        <v>20.241662999999999</v>
      </c>
    </row>
    <row r="1810" spans="1:4" x14ac:dyDescent="0.2">
      <c r="A1810">
        <v>25.13713503</v>
      </c>
      <c r="B1810">
        <v>47.348100000000002</v>
      </c>
      <c r="D1810">
        <v>19.498563000000001</v>
      </c>
    </row>
    <row r="1811" spans="1:4" x14ac:dyDescent="0.2">
      <c r="A1811">
        <v>25.149486060000001</v>
      </c>
      <c r="B1811">
        <v>48.417000000000002</v>
      </c>
      <c r="D1811">
        <v>18.429663000000001</v>
      </c>
    </row>
    <row r="1812" spans="1:4" x14ac:dyDescent="0.2">
      <c r="A1812">
        <v>25.161769870000001</v>
      </c>
      <c r="B1812">
        <v>49.630499999999998</v>
      </c>
      <c r="D1812">
        <v>17.216163000000002</v>
      </c>
    </row>
    <row r="1813" spans="1:4" x14ac:dyDescent="0.2">
      <c r="A1813">
        <v>25.174074170000001</v>
      </c>
      <c r="B1813">
        <v>50.850700000000003</v>
      </c>
      <c r="D1813">
        <v>15.995963</v>
      </c>
    </row>
    <row r="1814" spans="1:4" x14ac:dyDescent="0.2">
      <c r="A1814">
        <v>25.190343859999999</v>
      </c>
      <c r="B1814">
        <v>51.9587</v>
      </c>
      <c r="D1814">
        <v>14.887962999999999</v>
      </c>
    </row>
    <row r="1815" spans="1:4" x14ac:dyDescent="0.2">
      <c r="A1815">
        <v>25.233050110000001</v>
      </c>
      <c r="B1815">
        <v>52.950099999999999</v>
      </c>
      <c r="D1815">
        <v>13.896563</v>
      </c>
    </row>
    <row r="1816" spans="1:4" x14ac:dyDescent="0.2">
      <c r="A1816">
        <v>25.237046960000001</v>
      </c>
      <c r="B1816">
        <v>53.874099999999999</v>
      </c>
      <c r="D1816">
        <v>12.972562999999999</v>
      </c>
    </row>
    <row r="1817" spans="1:4" x14ac:dyDescent="0.2">
      <c r="A1817">
        <v>25.237983939999999</v>
      </c>
      <c r="B1817">
        <v>55.6342</v>
      </c>
      <c r="D1817">
        <v>11.212463</v>
      </c>
    </row>
    <row r="1818" spans="1:4" x14ac:dyDescent="0.2">
      <c r="A1818">
        <v>25.270160199999999</v>
      </c>
      <c r="B1818">
        <v>56.620100000000001</v>
      </c>
      <c r="D1818">
        <v>10.226563000000001</v>
      </c>
    </row>
    <row r="1819" spans="1:4" x14ac:dyDescent="0.2">
      <c r="A1819">
        <v>25.27171087</v>
      </c>
      <c r="B1819">
        <v>57.578800000000001</v>
      </c>
      <c r="D1819">
        <v>9.2678630000000002</v>
      </c>
    </row>
    <row r="1820" spans="1:4" x14ac:dyDescent="0.2">
      <c r="A1820">
        <v>25.272674080000002</v>
      </c>
      <c r="B1820">
        <v>58.441699999999997</v>
      </c>
      <c r="D1820">
        <v>8.4049630000000004</v>
      </c>
    </row>
    <row r="1821" spans="1:4" x14ac:dyDescent="0.2">
      <c r="A1821">
        <v>25.295909170000002</v>
      </c>
      <c r="B1821">
        <v>59.256399999999999</v>
      </c>
      <c r="D1821">
        <v>7.5902630000000002</v>
      </c>
    </row>
    <row r="1822" spans="1:4" x14ac:dyDescent="0.2">
      <c r="A1822">
        <v>25.307414049999998</v>
      </c>
      <c r="B1822">
        <v>60.082999999999998</v>
      </c>
      <c r="D1822">
        <v>6.7636630000000002</v>
      </c>
    </row>
    <row r="1823" spans="1:4" x14ac:dyDescent="0.2">
      <c r="A1823">
        <v>25.308690070000001</v>
      </c>
      <c r="B1823">
        <v>61.058700000000002</v>
      </c>
      <c r="D1823">
        <v>5.7879630000000004</v>
      </c>
    </row>
    <row r="1824" spans="1:4" x14ac:dyDescent="0.2">
      <c r="A1824">
        <v>25.32122111</v>
      </c>
      <c r="B1824">
        <v>61.966799999999999</v>
      </c>
      <c r="D1824">
        <v>4.8798630000000003</v>
      </c>
    </row>
    <row r="1825" spans="1:4" x14ac:dyDescent="0.2">
      <c r="A1825">
        <v>25.33656693</v>
      </c>
      <c r="B1825">
        <v>62.641300000000001</v>
      </c>
      <c r="D1825">
        <v>4.2053630000000002</v>
      </c>
    </row>
    <row r="1826" spans="1:4" x14ac:dyDescent="0.2">
      <c r="A1826">
        <v>25.346948149999999</v>
      </c>
      <c r="B1826">
        <v>63.063099999999999</v>
      </c>
      <c r="D1826">
        <v>3.783563</v>
      </c>
    </row>
    <row r="1827" spans="1:4" x14ac:dyDescent="0.2">
      <c r="A1827">
        <v>25.36120296</v>
      </c>
      <c r="B1827">
        <v>63.806199999999997</v>
      </c>
      <c r="D1827">
        <v>3.0404629999999999</v>
      </c>
    </row>
    <row r="1828" spans="1:4" x14ac:dyDescent="0.2">
      <c r="A1828">
        <v>25.37079597</v>
      </c>
      <c r="B1828">
        <v>64.498900000000006</v>
      </c>
      <c r="D1828">
        <v>2.347763</v>
      </c>
    </row>
    <row r="1829" spans="1:4" x14ac:dyDescent="0.2">
      <c r="A1829">
        <v>25.387139080000001</v>
      </c>
      <c r="B1829">
        <v>65.466499999999996</v>
      </c>
      <c r="D1829">
        <v>1.380163</v>
      </c>
    </row>
    <row r="1830" spans="1:4" x14ac:dyDescent="0.2">
      <c r="A1830">
        <v>25.399948120000001</v>
      </c>
      <c r="B1830">
        <v>66.7637</v>
      </c>
      <c r="D1830">
        <v>8.2962999999999995E-2</v>
      </c>
    </row>
    <row r="1831" spans="1:4" x14ac:dyDescent="0.2">
      <c r="A1831">
        <v>25.412003989999999</v>
      </c>
      <c r="B1831">
        <v>68.234800000000007</v>
      </c>
      <c r="D1831">
        <v>-1.388137</v>
      </c>
    </row>
    <row r="1832" spans="1:4" x14ac:dyDescent="0.2">
      <c r="A1832">
        <v>25.423795940000002</v>
      </c>
      <c r="B1832">
        <v>69.467799999999997</v>
      </c>
      <c r="D1832">
        <v>-2.6211370000000001</v>
      </c>
    </row>
    <row r="1833" spans="1:4" x14ac:dyDescent="0.2">
      <c r="A1833">
        <v>25.436166050000001</v>
      </c>
      <c r="B1833">
        <v>70.246399999999994</v>
      </c>
      <c r="D1833">
        <v>-3.399737</v>
      </c>
    </row>
    <row r="1834" spans="1:4" x14ac:dyDescent="0.2">
      <c r="A1834">
        <v>25.449565889999999</v>
      </c>
      <c r="B1834">
        <v>70.488699999999994</v>
      </c>
      <c r="D1834">
        <v>-3.6420370000000002</v>
      </c>
    </row>
    <row r="1835" spans="1:4" x14ac:dyDescent="0.2">
      <c r="A1835">
        <v>25.460820909999999</v>
      </c>
      <c r="B1835">
        <v>70.293000000000006</v>
      </c>
      <c r="D1835">
        <v>-3.4463370000000002</v>
      </c>
    </row>
    <row r="1836" spans="1:4" x14ac:dyDescent="0.2">
      <c r="A1836">
        <v>25.475811</v>
      </c>
      <c r="B1836">
        <v>70.020799999999994</v>
      </c>
      <c r="D1836">
        <v>-3.174137</v>
      </c>
    </row>
    <row r="1837" spans="1:4" x14ac:dyDescent="0.2">
      <c r="A1837">
        <v>25.490532160000001</v>
      </c>
      <c r="B1837">
        <v>70.189300000000003</v>
      </c>
      <c r="D1837">
        <v>-3.3426369999999999</v>
      </c>
    </row>
    <row r="1838" spans="1:4" x14ac:dyDescent="0.2">
      <c r="A1838">
        <v>25.501794100000001</v>
      </c>
      <c r="B1838">
        <v>70.599000000000004</v>
      </c>
      <c r="D1838">
        <v>-3.7523369999999998</v>
      </c>
    </row>
    <row r="1839" spans="1:4" x14ac:dyDescent="0.2">
      <c r="A1839">
        <v>25.51410508</v>
      </c>
      <c r="B1839">
        <v>70.969499999999996</v>
      </c>
      <c r="D1839">
        <v>-4.1228369999999996</v>
      </c>
    </row>
    <row r="1840" spans="1:4" x14ac:dyDescent="0.2">
      <c r="A1840">
        <v>25.526332140000001</v>
      </c>
      <c r="B1840">
        <v>71.071700000000007</v>
      </c>
      <c r="D1840">
        <v>-4.2250370000000004</v>
      </c>
    </row>
    <row r="1841" spans="1:4" x14ac:dyDescent="0.2">
      <c r="A1841">
        <v>25.538645979999998</v>
      </c>
      <c r="B1841">
        <v>70.772800000000004</v>
      </c>
      <c r="D1841">
        <v>-3.9261370000000002</v>
      </c>
    </row>
    <row r="1842" spans="1:4" x14ac:dyDescent="0.2">
      <c r="A1842">
        <v>25.550966020000001</v>
      </c>
      <c r="B1842">
        <v>70.133499999999998</v>
      </c>
      <c r="D1842">
        <v>-3.2868369999999998</v>
      </c>
    </row>
    <row r="1843" spans="1:4" x14ac:dyDescent="0.2">
      <c r="A1843">
        <v>25.567202089999999</v>
      </c>
      <c r="B1843">
        <v>69.3506</v>
      </c>
      <c r="D1843">
        <v>-2.5039370000000001</v>
      </c>
    </row>
    <row r="1844" spans="1:4" x14ac:dyDescent="0.2">
      <c r="A1844">
        <v>25.583207850000001</v>
      </c>
      <c r="B1844">
        <v>68.480999999999995</v>
      </c>
      <c r="D1844">
        <v>-1.6343369999999999</v>
      </c>
    </row>
    <row r="1845" spans="1:4" x14ac:dyDescent="0.2">
      <c r="A1845">
        <v>25.591782089999999</v>
      </c>
      <c r="B1845">
        <v>67.706400000000002</v>
      </c>
      <c r="D1845">
        <v>-0.85973699999999997</v>
      </c>
    </row>
    <row r="1846" spans="1:4" x14ac:dyDescent="0.2">
      <c r="A1846">
        <v>25.604150059999998</v>
      </c>
      <c r="B1846">
        <v>67.243200000000002</v>
      </c>
      <c r="D1846">
        <v>-0.39653699999999997</v>
      </c>
    </row>
    <row r="1847" spans="1:4" x14ac:dyDescent="0.2">
      <c r="A1847">
        <v>25.617186069999999</v>
      </c>
      <c r="B1847">
        <v>67.335300000000004</v>
      </c>
      <c r="D1847">
        <v>-0.48863699999999999</v>
      </c>
    </row>
    <row r="1848" spans="1:4" x14ac:dyDescent="0.2">
      <c r="A1848">
        <v>25.632734060000001</v>
      </c>
      <c r="B1848">
        <v>67.714299999999994</v>
      </c>
      <c r="D1848">
        <v>-0.86763699999999999</v>
      </c>
    </row>
    <row r="1849" spans="1:4" x14ac:dyDescent="0.2">
      <c r="A1849">
        <v>25.64504123</v>
      </c>
      <c r="B1849">
        <v>68.060900000000004</v>
      </c>
      <c r="D1849">
        <v>-1.214237</v>
      </c>
    </row>
    <row r="1850" spans="1:4" x14ac:dyDescent="0.2">
      <c r="A1850">
        <v>25.657350059999999</v>
      </c>
      <c r="B1850">
        <v>68.257400000000004</v>
      </c>
      <c r="D1850">
        <v>-1.4107369999999999</v>
      </c>
    </row>
    <row r="1851" spans="1:4" x14ac:dyDescent="0.2">
      <c r="A1851">
        <v>25.669655079999998</v>
      </c>
      <c r="B1851">
        <v>68.115600000000001</v>
      </c>
      <c r="D1851">
        <v>-1.268937</v>
      </c>
    </row>
    <row r="1852" spans="1:4" x14ac:dyDescent="0.2">
      <c r="A1852">
        <v>25.682046889999999</v>
      </c>
      <c r="B1852">
        <v>67.702200000000005</v>
      </c>
      <c r="D1852">
        <v>-0.85553699999999999</v>
      </c>
    </row>
    <row r="1853" spans="1:4" x14ac:dyDescent="0.2">
      <c r="A1853">
        <v>25.694176909999999</v>
      </c>
      <c r="B1853">
        <v>67.224299999999999</v>
      </c>
      <c r="D1853">
        <v>-0.377637</v>
      </c>
    </row>
    <row r="1854" spans="1:4" x14ac:dyDescent="0.2">
      <c r="A1854">
        <v>25.710453990000001</v>
      </c>
      <c r="B1854">
        <v>66.865300000000005</v>
      </c>
      <c r="D1854">
        <v>-1.8637000000000001E-2</v>
      </c>
    </row>
    <row r="1855" spans="1:4" x14ac:dyDescent="0.2">
      <c r="A1855">
        <v>25.72280288</v>
      </c>
      <c r="B1855">
        <v>66.752200000000002</v>
      </c>
      <c r="D1855">
        <v>9.4463000000000005E-2</v>
      </c>
    </row>
    <row r="1856" spans="1:4" x14ac:dyDescent="0.2">
      <c r="A1856">
        <v>25.735180140000001</v>
      </c>
      <c r="B1856">
        <v>66.807900000000004</v>
      </c>
      <c r="D1856">
        <v>3.8762999999999999E-2</v>
      </c>
    </row>
    <row r="1857" spans="1:4" x14ac:dyDescent="0.2">
      <c r="A1857">
        <v>25.748109100000001</v>
      </c>
      <c r="B1857">
        <v>66.829400000000007</v>
      </c>
      <c r="D1857">
        <v>1.7263000000000001E-2</v>
      </c>
    </row>
    <row r="1858" spans="1:4" x14ac:dyDescent="0.2">
      <c r="A1858">
        <v>25.760895009999999</v>
      </c>
      <c r="B1858">
        <v>66.591800000000006</v>
      </c>
      <c r="D1858">
        <v>0.25486300000000001</v>
      </c>
    </row>
    <row r="1859" spans="1:4" x14ac:dyDescent="0.2">
      <c r="A1859">
        <v>25.772073979999998</v>
      </c>
      <c r="B1859">
        <v>66.513800000000003</v>
      </c>
      <c r="D1859">
        <v>0.33286300000000002</v>
      </c>
    </row>
    <row r="1860" spans="1:4" x14ac:dyDescent="0.2">
      <c r="A1860">
        <v>25.788299080000002</v>
      </c>
      <c r="B1860">
        <v>66.542900000000003</v>
      </c>
      <c r="D1860">
        <v>0.30376300000000001</v>
      </c>
    </row>
    <row r="1861" spans="1:4" x14ac:dyDescent="0.2">
      <c r="A1861">
        <v>25.80063415</v>
      </c>
      <c r="B1861">
        <v>66.727500000000006</v>
      </c>
      <c r="D1861">
        <v>0.11916300000000001</v>
      </c>
    </row>
    <row r="1862" spans="1:4" x14ac:dyDescent="0.2">
      <c r="A1862">
        <v>25.813583139999999</v>
      </c>
      <c r="B1862">
        <v>67.044499999999999</v>
      </c>
      <c r="D1862">
        <v>-0.19783700000000001</v>
      </c>
    </row>
    <row r="1863" spans="1:4" x14ac:dyDescent="0.2">
      <c r="A1863">
        <v>25.825292109999999</v>
      </c>
      <c r="B1863">
        <v>67.409199999999998</v>
      </c>
      <c r="D1863">
        <v>-0.56253699999999995</v>
      </c>
    </row>
    <row r="1864" spans="1:4" x14ac:dyDescent="0.2">
      <c r="A1864">
        <v>25.837499139999998</v>
      </c>
      <c r="B1864">
        <v>67.650999999999996</v>
      </c>
      <c r="D1864">
        <v>-0.80433699999999997</v>
      </c>
    </row>
    <row r="1865" spans="1:4" x14ac:dyDescent="0.2">
      <c r="A1865">
        <v>25.849910019999999</v>
      </c>
      <c r="B1865">
        <v>67.745199999999997</v>
      </c>
      <c r="D1865">
        <v>-0.89853700000000003</v>
      </c>
    </row>
    <row r="1866" spans="1:4" x14ac:dyDescent="0.2">
      <c r="A1866">
        <v>25.86614299</v>
      </c>
      <c r="B1866">
        <v>67.762299999999996</v>
      </c>
      <c r="D1866">
        <v>-0.91563700000000003</v>
      </c>
    </row>
    <row r="1867" spans="1:4" x14ac:dyDescent="0.2">
      <c r="A1867">
        <v>25.878473039999999</v>
      </c>
      <c r="B1867">
        <v>67.770099999999999</v>
      </c>
      <c r="D1867">
        <v>-0.92343699999999995</v>
      </c>
    </row>
    <row r="1868" spans="1:4" x14ac:dyDescent="0.2">
      <c r="A1868">
        <v>25.890774969999999</v>
      </c>
      <c r="B1868">
        <v>67.4876</v>
      </c>
      <c r="D1868">
        <v>-0.64093699999999998</v>
      </c>
    </row>
    <row r="1869" spans="1:4" x14ac:dyDescent="0.2">
      <c r="A1869">
        <v>25.903108119999999</v>
      </c>
      <c r="B1869">
        <v>67.168499999999995</v>
      </c>
      <c r="D1869">
        <v>-0.32183699999999998</v>
      </c>
    </row>
    <row r="1870" spans="1:4" x14ac:dyDescent="0.2">
      <c r="A1870">
        <v>25.915460110000001</v>
      </c>
      <c r="B1870">
        <v>66.789199999999994</v>
      </c>
      <c r="D1870">
        <v>5.7463E-2</v>
      </c>
    </row>
    <row r="1871" spans="1:4" x14ac:dyDescent="0.2">
      <c r="A1871">
        <v>25.92800617</v>
      </c>
      <c r="B1871">
        <v>66.355199999999996</v>
      </c>
      <c r="D1871">
        <v>0.49146299999999998</v>
      </c>
    </row>
    <row r="1872" spans="1:4" x14ac:dyDescent="0.2">
      <c r="A1872">
        <v>25.94410324</v>
      </c>
      <c r="B1872">
        <v>65.923199999999994</v>
      </c>
      <c r="D1872">
        <v>0.92346300000000003</v>
      </c>
    </row>
    <row r="1873" spans="1:4" x14ac:dyDescent="0.2">
      <c r="A1873">
        <v>25.956543920000001</v>
      </c>
      <c r="B1873">
        <v>65.529799999999994</v>
      </c>
      <c r="D1873">
        <v>1.3168629999999999</v>
      </c>
    </row>
    <row r="1874" spans="1:4" x14ac:dyDescent="0.2">
      <c r="A1874">
        <v>25.970063209999999</v>
      </c>
      <c r="B1874">
        <v>65.256500000000003</v>
      </c>
      <c r="D1874">
        <v>1.590163</v>
      </c>
    </row>
    <row r="1875" spans="1:4" x14ac:dyDescent="0.2">
      <c r="A1875">
        <v>25.985867979999998</v>
      </c>
      <c r="B1875">
        <v>65.088800000000006</v>
      </c>
      <c r="D1875">
        <v>1.757863</v>
      </c>
    </row>
    <row r="1876" spans="1:4" x14ac:dyDescent="0.2">
      <c r="A1876">
        <v>26.006376979999999</v>
      </c>
      <c r="B1876">
        <v>64.944999999999993</v>
      </c>
      <c r="D1876">
        <v>1.9016630000000001</v>
      </c>
    </row>
    <row r="1877" spans="1:4" x14ac:dyDescent="0.2">
      <c r="A1877">
        <v>26.00987482</v>
      </c>
      <c r="B1877">
        <v>64.793199999999999</v>
      </c>
      <c r="D1877">
        <v>2.0534629999999998</v>
      </c>
    </row>
    <row r="1878" spans="1:4" x14ac:dyDescent="0.2">
      <c r="A1878">
        <v>26.02344012</v>
      </c>
      <c r="B1878">
        <v>64.015900000000002</v>
      </c>
      <c r="D1878">
        <v>2.8307630000000001</v>
      </c>
    </row>
    <row r="1879" spans="1:4" x14ac:dyDescent="0.2">
      <c r="A1879">
        <v>26.038065199999998</v>
      </c>
      <c r="B1879">
        <v>63.445799999999998</v>
      </c>
      <c r="D1879">
        <v>3.4008630000000002</v>
      </c>
    </row>
    <row r="1880" spans="1:4" x14ac:dyDescent="0.2">
      <c r="A1880">
        <v>26.056895969999999</v>
      </c>
      <c r="B1880">
        <v>62.740099999999998</v>
      </c>
      <c r="D1880">
        <v>4.1065630000000004</v>
      </c>
    </row>
    <row r="1881" spans="1:4" x14ac:dyDescent="0.2">
      <c r="A1881">
        <v>26.077057119999999</v>
      </c>
      <c r="B1881">
        <v>61.9529</v>
      </c>
      <c r="D1881">
        <v>4.8937629999999999</v>
      </c>
    </row>
    <row r="1882" spans="1:4" x14ac:dyDescent="0.2">
      <c r="A1882">
        <v>26.078099009999999</v>
      </c>
      <c r="B1882">
        <v>61.191800000000001</v>
      </c>
      <c r="D1882">
        <v>5.6548629999999998</v>
      </c>
    </row>
    <row r="1883" spans="1:4" x14ac:dyDescent="0.2">
      <c r="A1883">
        <v>26.090906140000001</v>
      </c>
      <c r="B1883">
        <v>60.570700000000002</v>
      </c>
      <c r="D1883">
        <v>6.275963</v>
      </c>
    </row>
    <row r="1884" spans="1:4" x14ac:dyDescent="0.2">
      <c r="A1884">
        <v>26.099647999999998</v>
      </c>
      <c r="B1884">
        <v>60.163899999999998</v>
      </c>
      <c r="D1884">
        <v>6.6827629999999996</v>
      </c>
    </row>
    <row r="1885" spans="1:4" x14ac:dyDescent="0.2">
      <c r="A1885">
        <v>26.111948009999999</v>
      </c>
      <c r="B1885">
        <v>59.967300000000002</v>
      </c>
      <c r="D1885">
        <v>6.8793629999999997</v>
      </c>
    </row>
    <row r="1886" spans="1:4" x14ac:dyDescent="0.2">
      <c r="A1886">
        <v>26.124253270000001</v>
      </c>
      <c r="B1886">
        <v>59.915500000000002</v>
      </c>
      <c r="D1886">
        <v>6.9311629999999997</v>
      </c>
    </row>
    <row r="1887" spans="1:4" x14ac:dyDescent="0.2">
      <c r="A1887">
        <v>26.136557100000001</v>
      </c>
      <c r="B1887">
        <v>59.9255</v>
      </c>
      <c r="D1887">
        <v>6.921163</v>
      </c>
    </row>
    <row r="1888" spans="1:4" x14ac:dyDescent="0.2">
      <c r="A1888">
        <v>26.149549960000002</v>
      </c>
      <c r="B1888">
        <v>59.8506</v>
      </c>
      <c r="D1888">
        <v>6.9960630000000004</v>
      </c>
    </row>
    <row r="1889" spans="1:4" x14ac:dyDescent="0.2">
      <c r="A1889">
        <v>26.165126090000001</v>
      </c>
      <c r="B1889">
        <v>59.8155</v>
      </c>
      <c r="D1889">
        <v>7.0311630000000003</v>
      </c>
    </row>
    <row r="1890" spans="1:4" x14ac:dyDescent="0.2">
      <c r="A1890">
        <v>26.177432060000001</v>
      </c>
      <c r="B1890">
        <v>59.885300000000001</v>
      </c>
      <c r="D1890">
        <v>6.9613630000000004</v>
      </c>
    </row>
    <row r="1891" spans="1:4" x14ac:dyDescent="0.2">
      <c r="A1891">
        <v>26.19011188</v>
      </c>
      <c r="B1891">
        <v>60.1036</v>
      </c>
      <c r="D1891">
        <v>6.7430630000000003</v>
      </c>
    </row>
    <row r="1892" spans="1:4" x14ac:dyDescent="0.2">
      <c r="A1892">
        <v>26.202249999999999</v>
      </c>
      <c r="B1892">
        <v>60.4084</v>
      </c>
      <c r="D1892">
        <v>6.4382630000000001</v>
      </c>
    </row>
    <row r="1893" spans="1:4" x14ac:dyDescent="0.2">
      <c r="A1893">
        <v>26.216587069999999</v>
      </c>
      <c r="B1893">
        <v>60.725900000000003</v>
      </c>
      <c r="D1893">
        <v>6.1207630000000002</v>
      </c>
    </row>
    <row r="1894" spans="1:4" x14ac:dyDescent="0.2">
      <c r="A1894">
        <v>26.22690201</v>
      </c>
      <c r="B1894">
        <v>60.896500000000003</v>
      </c>
      <c r="D1894">
        <v>5.9501629999999999</v>
      </c>
    </row>
    <row r="1895" spans="1:4" x14ac:dyDescent="0.2">
      <c r="A1895">
        <v>26.249976159999999</v>
      </c>
      <c r="B1895">
        <v>60.812399999999997</v>
      </c>
      <c r="D1895">
        <v>6.0342630000000002</v>
      </c>
    </row>
    <row r="1896" spans="1:4" x14ac:dyDescent="0.2">
      <c r="A1896">
        <v>26.255410189999999</v>
      </c>
      <c r="B1896">
        <v>60.442300000000003</v>
      </c>
      <c r="D1896">
        <v>6.404363</v>
      </c>
    </row>
    <row r="1897" spans="1:4" x14ac:dyDescent="0.2">
      <c r="A1897">
        <v>26.269376040000001</v>
      </c>
      <c r="B1897">
        <v>59.847999999999999</v>
      </c>
      <c r="D1897">
        <v>6.9986629999999996</v>
      </c>
    </row>
    <row r="1898" spans="1:4" x14ac:dyDescent="0.2">
      <c r="A1898">
        <v>26.280033110000002</v>
      </c>
      <c r="B1898">
        <v>59.049700000000001</v>
      </c>
      <c r="D1898">
        <v>7.7969629999999999</v>
      </c>
    </row>
    <row r="1899" spans="1:4" x14ac:dyDescent="0.2">
      <c r="A1899">
        <v>26.301437849999999</v>
      </c>
      <c r="B1899">
        <v>57.2072</v>
      </c>
      <c r="D1899">
        <v>9.6394629999999992</v>
      </c>
    </row>
    <row r="1900" spans="1:4" x14ac:dyDescent="0.2">
      <c r="A1900">
        <v>26.305325979999999</v>
      </c>
      <c r="B1900">
        <v>56.373199999999997</v>
      </c>
      <c r="D1900">
        <v>10.473463000000001</v>
      </c>
    </row>
    <row r="1901" spans="1:4" x14ac:dyDescent="0.2">
      <c r="A1901">
        <v>26.32552385</v>
      </c>
      <c r="B1901">
        <v>55.620699999999999</v>
      </c>
      <c r="D1901">
        <v>11.225963</v>
      </c>
    </row>
    <row r="1902" spans="1:4" x14ac:dyDescent="0.2">
      <c r="A1902">
        <v>26.334048989999999</v>
      </c>
      <c r="B1902">
        <v>54.845700000000001</v>
      </c>
      <c r="D1902">
        <v>12.000963</v>
      </c>
    </row>
    <row r="1903" spans="1:4" x14ac:dyDescent="0.2">
      <c r="A1903">
        <v>26.34557891</v>
      </c>
      <c r="B1903">
        <v>54.114600000000003</v>
      </c>
      <c r="D1903">
        <v>12.732063</v>
      </c>
    </row>
    <row r="1904" spans="1:4" x14ac:dyDescent="0.2">
      <c r="A1904">
        <v>26.362084150000001</v>
      </c>
      <c r="B1904">
        <v>53.500399999999999</v>
      </c>
      <c r="D1904">
        <v>13.346263</v>
      </c>
    </row>
    <row r="1905" spans="1:4" x14ac:dyDescent="0.2">
      <c r="A1905">
        <v>26.370121959999999</v>
      </c>
      <c r="B1905">
        <v>52.845500000000001</v>
      </c>
      <c r="D1905">
        <v>14.001163</v>
      </c>
    </row>
    <row r="1906" spans="1:4" x14ac:dyDescent="0.2">
      <c r="A1906">
        <v>26.386715169999999</v>
      </c>
      <c r="B1906">
        <v>52.070900000000002</v>
      </c>
      <c r="D1906">
        <v>14.775763</v>
      </c>
    </row>
    <row r="1907" spans="1:4" x14ac:dyDescent="0.2">
      <c r="A1907">
        <v>26.398804899999998</v>
      </c>
      <c r="B1907">
        <v>51.272300000000001</v>
      </c>
      <c r="D1907">
        <v>15.574363</v>
      </c>
    </row>
    <row r="1908" spans="1:4" x14ac:dyDescent="0.2">
      <c r="A1908">
        <v>26.410973070000001</v>
      </c>
      <c r="B1908">
        <v>50.395000000000003</v>
      </c>
      <c r="D1908">
        <v>16.451663</v>
      </c>
    </row>
    <row r="1909" spans="1:4" x14ac:dyDescent="0.2">
      <c r="A1909">
        <v>26.423237090000001</v>
      </c>
      <c r="B1909">
        <v>48.107399999999998</v>
      </c>
      <c r="D1909">
        <v>18.739263000000001</v>
      </c>
    </row>
    <row r="1910" spans="1:4" x14ac:dyDescent="0.2">
      <c r="A1910">
        <v>26.435789110000002</v>
      </c>
      <c r="B1910">
        <v>46.780900000000003</v>
      </c>
      <c r="D1910">
        <v>20.065763</v>
      </c>
    </row>
    <row r="1911" spans="1:4" x14ac:dyDescent="0.2">
      <c r="A1911">
        <v>26.44819498</v>
      </c>
      <c r="B1911">
        <v>45.458199999999998</v>
      </c>
      <c r="D1911">
        <v>21.388463000000002</v>
      </c>
    </row>
    <row r="1912" spans="1:4" x14ac:dyDescent="0.2">
      <c r="A1912">
        <v>26.468399049999999</v>
      </c>
      <c r="B1912">
        <v>44.190199999999997</v>
      </c>
      <c r="D1912">
        <v>22.656462999999999</v>
      </c>
    </row>
    <row r="1913" spans="1:4" x14ac:dyDescent="0.2">
      <c r="A1913">
        <v>26.478614090000001</v>
      </c>
      <c r="B1913">
        <v>43.023299999999999</v>
      </c>
      <c r="D1913">
        <v>23.823363000000001</v>
      </c>
    </row>
    <row r="1914" spans="1:4" x14ac:dyDescent="0.2">
      <c r="A1914">
        <v>26.489830019999999</v>
      </c>
      <c r="B1914">
        <v>42.064599999999999</v>
      </c>
      <c r="D1914">
        <v>24.782063000000001</v>
      </c>
    </row>
    <row r="1915" spans="1:4" x14ac:dyDescent="0.2">
      <c r="A1915">
        <v>26.501111980000001</v>
      </c>
      <c r="B1915">
        <v>41.4069</v>
      </c>
      <c r="D1915">
        <v>25.439762999999999</v>
      </c>
    </row>
    <row r="1916" spans="1:4" x14ac:dyDescent="0.2">
      <c r="A1916">
        <v>26.51343894</v>
      </c>
      <c r="B1916">
        <v>41.051200000000001</v>
      </c>
      <c r="D1916">
        <v>25.795463000000002</v>
      </c>
    </row>
    <row r="1917" spans="1:4" x14ac:dyDescent="0.2">
      <c r="A1917">
        <v>26.52575302</v>
      </c>
      <c r="B1917">
        <v>40.925600000000003</v>
      </c>
      <c r="D1917">
        <v>25.921063</v>
      </c>
    </row>
    <row r="1918" spans="1:4" x14ac:dyDescent="0.2">
      <c r="A1918">
        <v>26.541949030000001</v>
      </c>
      <c r="B1918">
        <v>40.906999999999996</v>
      </c>
      <c r="D1918">
        <v>25.939662999999999</v>
      </c>
    </row>
    <row r="1919" spans="1:4" x14ac:dyDescent="0.2">
      <c r="A1919">
        <v>26.554230929999999</v>
      </c>
      <c r="B1919">
        <v>41.110100000000003</v>
      </c>
      <c r="D1919">
        <v>25.736563</v>
      </c>
    </row>
    <row r="1920" spans="1:4" x14ac:dyDescent="0.2">
      <c r="A1920">
        <v>26.567111969999999</v>
      </c>
      <c r="B1920">
        <v>41.2806</v>
      </c>
      <c r="D1920">
        <v>25.566063</v>
      </c>
    </row>
    <row r="1921" spans="1:4" x14ac:dyDescent="0.2">
      <c r="A1921">
        <v>26.57892919</v>
      </c>
      <c r="B1921">
        <v>41.496200000000002</v>
      </c>
      <c r="D1921">
        <v>25.350463000000001</v>
      </c>
    </row>
    <row r="1922" spans="1:4" x14ac:dyDescent="0.2">
      <c r="A1922">
        <v>26.592882159999998</v>
      </c>
      <c r="B1922">
        <v>41.813299999999998</v>
      </c>
      <c r="D1922">
        <v>25.033363000000001</v>
      </c>
    </row>
    <row r="1923" spans="1:4" x14ac:dyDescent="0.2">
      <c r="A1923">
        <v>26.604118110000002</v>
      </c>
      <c r="B1923">
        <v>42.2363</v>
      </c>
      <c r="D1923">
        <v>24.610363</v>
      </c>
    </row>
    <row r="1924" spans="1:4" x14ac:dyDescent="0.2">
      <c r="A1924">
        <v>26.61978006</v>
      </c>
      <c r="B1924">
        <v>42.790700000000001</v>
      </c>
      <c r="D1924">
        <v>24.055962999999998</v>
      </c>
    </row>
    <row r="1925" spans="1:4" x14ac:dyDescent="0.2">
      <c r="A1925">
        <v>26.632359269999998</v>
      </c>
      <c r="B1925">
        <v>43.389800000000001</v>
      </c>
      <c r="D1925">
        <v>23.456862999999998</v>
      </c>
    </row>
    <row r="1926" spans="1:4" x14ac:dyDescent="0.2">
      <c r="A1926">
        <v>26.644535059999999</v>
      </c>
      <c r="B1926">
        <v>44.127099999999999</v>
      </c>
      <c r="D1926">
        <v>22.719563000000001</v>
      </c>
    </row>
    <row r="1927" spans="1:4" x14ac:dyDescent="0.2">
      <c r="A1927">
        <v>26.656770940000001</v>
      </c>
      <c r="B1927">
        <v>44.967799999999997</v>
      </c>
      <c r="D1927">
        <v>21.878862999999999</v>
      </c>
    </row>
    <row r="1928" spans="1:4" x14ac:dyDescent="0.2">
      <c r="A1928">
        <v>26.669010879999998</v>
      </c>
      <c r="B1928">
        <v>45.7821</v>
      </c>
      <c r="D1928">
        <v>21.064563</v>
      </c>
    </row>
    <row r="1929" spans="1:4" x14ac:dyDescent="0.2">
      <c r="A1929">
        <v>26.681571009999999</v>
      </c>
      <c r="B1929">
        <v>46.571599999999997</v>
      </c>
      <c r="D1929">
        <v>20.275062999999999</v>
      </c>
    </row>
    <row r="1930" spans="1:4" x14ac:dyDescent="0.2">
      <c r="A1930">
        <v>26.697729110000001</v>
      </c>
      <c r="B1930">
        <v>48.189500000000002</v>
      </c>
      <c r="D1930">
        <v>18.657163000000001</v>
      </c>
    </row>
    <row r="1931" spans="1:4" x14ac:dyDescent="0.2">
      <c r="A1931">
        <v>26.709884169999999</v>
      </c>
      <c r="B1931">
        <v>49.133699999999997</v>
      </c>
      <c r="D1931">
        <v>17.712962999999998</v>
      </c>
    </row>
    <row r="1932" spans="1:4" x14ac:dyDescent="0.2">
      <c r="A1932">
        <v>26.722259040000001</v>
      </c>
      <c r="B1932">
        <v>50.195999999999998</v>
      </c>
      <c r="D1932">
        <v>16.650663000000002</v>
      </c>
    </row>
    <row r="1933" spans="1:4" x14ac:dyDescent="0.2">
      <c r="A1933">
        <v>26.734643940000002</v>
      </c>
      <c r="B1933">
        <v>51.264099999999999</v>
      </c>
      <c r="D1933">
        <v>15.582563</v>
      </c>
    </row>
    <row r="1934" spans="1:4" x14ac:dyDescent="0.2">
      <c r="A1934">
        <v>26.7469511</v>
      </c>
      <c r="B1934">
        <v>52.337699999999998</v>
      </c>
      <c r="D1934">
        <v>14.508963</v>
      </c>
    </row>
    <row r="1935" spans="1:4" x14ac:dyDescent="0.2">
      <c r="A1935">
        <v>26.763059850000001</v>
      </c>
      <c r="B1935">
        <v>53.3232</v>
      </c>
      <c r="D1935">
        <v>13.523463</v>
      </c>
    </row>
    <row r="1936" spans="1:4" x14ac:dyDescent="0.2">
      <c r="A1936">
        <v>26.77544808</v>
      </c>
      <c r="B1936">
        <v>54.1601</v>
      </c>
      <c r="D1936">
        <v>12.686563</v>
      </c>
    </row>
    <row r="1937" spans="1:4" x14ac:dyDescent="0.2">
      <c r="A1937">
        <v>26.787713050000001</v>
      </c>
      <c r="B1937">
        <v>54.905700000000003</v>
      </c>
      <c r="D1937">
        <v>11.940963</v>
      </c>
    </row>
    <row r="1938" spans="1:4" x14ac:dyDescent="0.2">
      <c r="A1938">
        <v>26.800750019999999</v>
      </c>
      <c r="B1938">
        <v>55.6081</v>
      </c>
      <c r="D1938">
        <v>11.238562999999999</v>
      </c>
    </row>
    <row r="1939" spans="1:4" x14ac:dyDescent="0.2">
      <c r="A1939">
        <v>26.812302110000001</v>
      </c>
      <c r="B1939">
        <v>56.339500000000001</v>
      </c>
      <c r="D1939">
        <v>10.507163</v>
      </c>
    </row>
    <row r="1940" spans="1:4" x14ac:dyDescent="0.2">
      <c r="A1940">
        <v>26.824703929999998</v>
      </c>
      <c r="B1940">
        <v>57.664000000000001</v>
      </c>
      <c r="D1940">
        <v>9.1826629999999998</v>
      </c>
    </row>
    <row r="1941" spans="1:4" x14ac:dyDescent="0.2">
      <c r="A1941">
        <v>26.841887</v>
      </c>
      <c r="B1941">
        <v>58.175800000000002</v>
      </c>
      <c r="D1941">
        <v>8.6708630000000007</v>
      </c>
    </row>
    <row r="1942" spans="1:4" x14ac:dyDescent="0.2">
      <c r="A1942">
        <v>26.853622909999999</v>
      </c>
      <c r="B1942">
        <v>58.626199999999997</v>
      </c>
      <c r="D1942">
        <v>8.2204630000000005</v>
      </c>
    </row>
    <row r="1943" spans="1:4" x14ac:dyDescent="0.2">
      <c r="A1943">
        <v>26.868649009999999</v>
      </c>
      <c r="B1943">
        <v>59.01</v>
      </c>
      <c r="D1943">
        <v>7.8366629999999997</v>
      </c>
    </row>
    <row r="1944" spans="1:4" x14ac:dyDescent="0.2">
      <c r="A1944">
        <v>26.878162150000001</v>
      </c>
      <c r="B1944">
        <v>59.290500000000002</v>
      </c>
      <c r="D1944">
        <v>7.5561629999999997</v>
      </c>
    </row>
    <row r="1945" spans="1:4" x14ac:dyDescent="0.2">
      <c r="A1945">
        <v>26.890841009999999</v>
      </c>
      <c r="B1945">
        <v>59.541899999999998</v>
      </c>
      <c r="D1945">
        <v>7.3047630000000003</v>
      </c>
    </row>
    <row r="1946" spans="1:4" x14ac:dyDescent="0.2">
      <c r="A1946">
        <v>26.902845859999999</v>
      </c>
      <c r="B1946">
        <v>59.741100000000003</v>
      </c>
      <c r="D1946">
        <v>7.1055630000000001</v>
      </c>
    </row>
    <row r="1947" spans="1:4" x14ac:dyDescent="0.2">
      <c r="A1947">
        <v>26.922737120000001</v>
      </c>
      <c r="B1947">
        <v>59.802999999999997</v>
      </c>
      <c r="D1947">
        <v>7.0436629999999996</v>
      </c>
    </row>
    <row r="1948" spans="1:4" x14ac:dyDescent="0.2">
      <c r="A1948">
        <v>26.936568980000001</v>
      </c>
      <c r="B1948">
        <v>59.742100000000001</v>
      </c>
      <c r="D1948">
        <v>7.1045629999999997</v>
      </c>
    </row>
    <row r="1949" spans="1:4" x14ac:dyDescent="0.2">
      <c r="A1949">
        <v>26.943590159999999</v>
      </c>
      <c r="B1949">
        <v>59.693800000000003</v>
      </c>
      <c r="D1949">
        <v>7.152863</v>
      </c>
    </row>
    <row r="1950" spans="1:4" x14ac:dyDescent="0.2">
      <c r="A1950">
        <v>26.956120970000001</v>
      </c>
      <c r="B1950">
        <v>60.136499999999998</v>
      </c>
      <c r="D1950">
        <v>6.7101629999999997</v>
      </c>
    </row>
    <row r="1951" spans="1:4" x14ac:dyDescent="0.2">
      <c r="A1951">
        <v>26.970140220000001</v>
      </c>
      <c r="B1951">
        <v>60.6004</v>
      </c>
      <c r="D1951">
        <v>6.2462629999999999</v>
      </c>
    </row>
    <row r="1952" spans="1:4" x14ac:dyDescent="0.2">
      <c r="A1952">
        <v>26.980339050000001</v>
      </c>
      <c r="B1952">
        <v>61.128300000000003</v>
      </c>
      <c r="D1952">
        <v>5.7183630000000001</v>
      </c>
    </row>
    <row r="1953" spans="1:4" x14ac:dyDescent="0.2">
      <c r="A1953">
        <v>26.996640920000001</v>
      </c>
      <c r="B1953">
        <v>61.677999999999997</v>
      </c>
      <c r="D1953">
        <v>5.1686629999999996</v>
      </c>
    </row>
    <row r="1954" spans="1:4" x14ac:dyDescent="0.2">
      <c r="A1954">
        <v>27.008903979999999</v>
      </c>
      <c r="B1954">
        <v>62.101599999999998</v>
      </c>
      <c r="D1954">
        <v>4.745063</v>
      </c>
    </row>
    <row r="1955" spans="1:4" x14ac:dyDescent="0.2">
      <c r="A1955">
        <v>27.021363969999999</v>
      </c>
      <c r="B1955">
        <v>62.408499999999997</v>
      </c>
      <c r="D1955">
        <v>4.4381630000000003</v>
      </c>
    </row>
    <row r="1956" spans="1:4" x14ac:dyDescent="0.2">
      <c r="A1956">
        <v>27.034111979999999</v>
      </c>
      <c r="B1956">
        <v>62.725900000000003</v>
      </c>
      <c r="D1956">
        <v>4.1207630000000002</v>
      </c>
    </row>
    <row r="1957" spans="1:4" x14ac:dyDescent="0.2">
      <c r="A1957">
        <v>27.04584122</v>
      </c>
      <c r="B1957">
        <v>63.212800000000001</v>
      </c>
      <c r="D1957">
        <v>3.6338629999999998</v>
      </c>
    </row>
    <row r="1958" spans="1:4" x14ac:dyDescent="0.2">
      <c r="A1958">
        <v>27.05810499</v>
      </c>
      <c r="B1958">
        <v>63.881</v>
      </c>
      <c r="D1958">
        <v>2.9656630000000002</v>
      </c>
    </row>
    <row r="1959" spans="1:4" x14ac:dyDescent="0.2">
      <c r="A1959">
        <v>27.074413060000001</v>
      </c>
      <c r="B1959">
        <v>64.602900000000005</v>
      </c>
      <c r="D1959">
        <v>2.243763</v>
      </c>
    </row>
    <row r="1960" spans="1:4" x14ac:dyDescent="0.2">
      <c r="A1960">
        <v>27.087898020000001</v>
      </c>
      <c r="B1960">
        <v>65.732200000000006</v>
      </c>
      <c r="D1960">
        <v>1.114463</v>
      </c>
    </row>
    <row r="1961" spans="1:4" x14ac:dyDescent="0.2">
      <c r="A1961">
        <v>27.10065818</v>
      </c>
      <c r="B1961">
        <v>66.115600000000001</v>
      </c>
      <c r="D1961">
        <v>0.73106300000000002</v>
      </c>
    </row>
    <row r="1962" spans="1:4" x14ac:dyDescent="0.2">
      <c r="A1962">
        <v>27.113012080000001</v>
      </c>
      <c r="B1962">
        <v>66.359200000000001</v>
      </c>
      <c r="D1962">
        <v>0.48746299999999998</v>
      </c>
    </row>
    <row r="1963" spans="1:4" x14ac:dyDescent="0.2">
      <c r="A1963">
        <v>27.125243189999999</v>
      </c>
      <c r="B1963">
        <v>66.695999999999998</v>
      </c>
      <c r="D1963">
        <v>0.15066299999999999</v>
      </c>
    </row>
    <row r="1964" spans="1:4" x14ac:dyDescent="0.2">
      <c r="A1964">
        <v>27.140953060000001</v>
      </c>
      <c r="B1964">
        <v>67.199200000000005</v>
      </c>
      <c r="D1964">
        <v>-0.35253699999999999</v>
      </c>
    </row>
    <row r="1965" spans="1:4" x14ac:dyDescent="0.2">
      <c r="A1965">
        <v>27.157015090000002</v>
      </c>
      <c r="B1965">
        <v>67.788200000000003</v>
      </c>
      <c r="D1965">
        <v>-0.94153699999999996</v>
      </c>
    </row>
    <row r="1966" spans="1:4" x14ac:dyDescent="0.2">
      <c r="A1966">
        <v>27.174185990000002</v>
      </c>
      <c r="B1966">
        <v>68.375500000000002</v>
      </c>
      <c r="D1966">
        <v>-1.528837</v>
      </c>
    </row>
    <row r="1967" spans="1:4" x14ac:dyDescent="0.2">
      <c r="A1967">
        <v>27.18636012</v>
      </c>
      <c r="B1967">
        <v>68.829099999999997</v>
      </c>
      <c r="D1967">
        <v>-1.982437</v>
      </c>
    </row>
    <row r="1968" spans="1:4" x14ac:dyDescent="0.2">
      <c r="A1968">
        <v>27.190140960000001</v>
      </c>
      <c r="B1968">
        <v>69.147800000000004</v>
      </c>
      <c r="D1968">
        <v>-2.3011370000000002</v>
      </c>
    </row>
    <row r="1969" spans="1:4" x14ac:dyDescent="0.2">
      <c r="A1969">
        <v>27.202194209999998</v>
      </c>
      <c r="B1969">
        <v>69.335599999999999</v>
      </c>
      <c r="D1969">
        <v>-2.488937</v>
      </c>
    </row>
    <row r="1970" spans="1:4" x14ac:dyDescent="0.2">
      <c r="A1970">
        <v>27.21773696</v>
      </c>
      <c r="B1970">
        <v>69.354100000000003</v>
      </c>
      <c r="D1970">
        <v>-2.5074369999999999</v>
      </c>
    </row>
    <row r="1971" spans="1:4" x14ac:dyDescent="0.2">
      <c r="A1971">
        <v>27.230074170000002</v>
      </c>
      <c r="B1971">
        <v>68.602999999999994</v>
      </c>
      <c r="D1971">
        <v>-1.756337</v>
      </c>
    </row>
    <row r="1972" spans="1:4" x14ac:dyDescent="0.2">
      <c r="A1972">
        <v>27.24240708</v>
      </c>
      <c r="B1972">
        <v>68.043199999999999</v>
      </c>
      <c r="D1972">
        <v>-1.196537</v>
      </c>
    </row>
    <row r="1973" spans="1:4" x14ac:dyDescent="0.2">
      <c r="A1973">
        <v>27.254639149999999</v>
      </c>
      <c r="B1973">
        <v>67.449600000000004</v>
      </c>
      <c r="D1973">
        <v>-0.60293699999999995</v>
      </c>
    </row>
    <row r="1974" spans="1:4" x14ac:dyDescent="0.2">
      <c r="A1974">
        <v>27.267027850000002</v>
      </c>
      <c r="B1974">
        <v>66.795000000000002</v>
      </c>
      <c r="D1974">
        <v>5.1663000000000001E-2</v>
      </c>
    </row>
    <row r="1975" spans="1:4" x14ac:dyDescent="0.2">
      <c r="A1975">
        <v>27.279228929999999</v>
      </c>
      <c r="B1975">
        <v>66.245400000000004</v>
      </c>
      <c r="D1975">
        <v>0.60126299999999999</v>
      </c>
    </row>
    <row r="1976" spans="1:4" x14ac:dyDescent="0.2">
      <c r="A1976">
        <v>27.295558209999999</v>
      </c>
      <c r="B1976">
        <v>66.003299999999996</v>
      </c>
      <c r="D1976">
        <v>0.84336299999999997</v>
      </c>
    </row>
    <row r="1977" spans="1:4" x14ac:dyDescent="0.2">
      <c r="A1977">
        <v>27.307835099999998</v>
      </c>
      <c r="B1977">
        <v>66.146799999999999</v>
      </c>
      <c r="D1977">
        <v>0.69986300000000001</v>
      </c>
    </row>
    <row r="1978" spans="1:4" x14ac:dyDescent="0.2">
      <c r="A1978">
        <v>27.3201921</v>
      </c>
      <c r="B1978">
        <v>66.506900000000002</v>
      </c>
      <c r="D1978">
        <v>0.33976299999999998</v>
      </c>
    </row>
    <row r="1979" spans="1:4" x14ac:dyDescent="0.2">
      <c r="A1979">
        <v>27.332773209999999</v>
      </c>
      <c r="B1979">
        <v>66.880499999999998</v>
      </c>
      <c r="D1979">
        <v>-3.3836999999999999E-2</v>
      </c>
    </row>
    <row r="1980" spans="1:4" x14ac:dyDescent="0.2">
      <c r="A1980">
        <v>27.34510422</v>
      </c>
      <c r="B1980">
        <v>67.203299999999999</v>
      </c>
      <c r="D1980">
        <v>-0.35663699999999998</v>
      </c>
    </row>
    <row r="1981" spans="1:4" x14ac:dyDescent="0.2">
      <c r="A1981">
        <v>27.357942099999999</v>
      </c>
      <c r="B1981">
        <v>67.678899999999999</v>
      </c>
      <c r="D1981">
        <v>-0.832237</v>
      </c>
    </row>
    <row r="1982" spans="1:4" x14ac:dyDescent="0.2">
      <c r="A1982">
        <v>27.376567130000002</v>
      </c>
      <c r="B1982">
        <v>67.923199999999994</v>
      </c>
      <c r="D1982">
        <v>-1.0765370000000001</v>
      </c>
    </row>
    <row r="1983" spans="1:4" x14ac:dyDescent="0.2">
      <c r="A1983">
        <v>27.389069079999999</v>
      </c>
      <c r="B1983">
        <v>68.196100000000001</v>
      </c>
      <c r="D1983">
        <v>-1.349437</v>
      </c>
    </row>
    <row r="1984" spans="1:4" x14ac:dyDescent="0.2">
      <c r="A1984">
        <v>27.40565205</v>
      </c>
      <c r="B1984">
        <v>68.408000000000001</v>
      </c>
      <c r="D1984">
        <v>-1.561337</v>
      </c>
    </row>
    <row r="1985" spans="1:4" x14ac:dyDescent="0.2">
      <c r="A1985">
        <v>27.410359140000001</v>
      </c>
      <c r="B1985">
        <v>68.608099999999993</v>
      </c>
      <c r="D1985">
        <v>-1.7614369999999999</v>
      </c>
    </row>
    <row r="1986" spans="1:4" x14ac:dyDescent="0.2">
      <c r="A1986">
        <v>27.445399049999999</v>
      </c>
      <c r="B1986">
        <v>68.897499999999994</v>
      </c>
      <c r="D1986">
        <v>-2.050837</v>
      </c>
    </row>
    <row r="1987" spans="1:4" x14ac:dyDescent="0.2">
      <c r="A1987">
        <v>27.446578259999999</v>
      </c>
      <c r="B1987">
        <v>69.279799999999994</v>
      </c>
      <c r="D1987">
        <v>-2.4331369999999999</v>
      </c>
    </row>
    <row r="1988" spans="1:4" x14ac:dyDescent="0.2">
      <c r="A1988">
        <v>27.455890180000001</v>
      </c>
      <c r="B1988">
        <v>69.576499999999996</v>
      </c>
      <c r="D1988">
        <v>-2.7298369999999998</v>
      </c>
    </row>
    <row r="1989" spans="1:4" x14ac:dyDescent="0.2">
      <c r="A1989">
        <v>27.464843030000001</v>
      </c>
      <c r="B1989">
        <v>69.712599999999995</v>
      </c>
      <c r="D1989">
        <v>-2.8659370000000002</v>
      </c>
    </row>
    <row r="1990" spans="1:4" x14ac:dyDescent="0.2">
      <c r="A1990">
        <v>27.475826980000001</v>
      </c>
      <c r="B1990">
        <v>69.767499999999998</v>
      </c>
      <c r="D1990">
        <v>-2.9208370000000001</v>
      </c>
    </row>
    <row r="1991" spans="1:4" x14ac:dyDescent="0.2">
      <c r="A1991">
        <v>27.488107920000001</v>
      </c>
      <c r="B1991">
        <v>69.735600000000005</v>
      </c>
      <c r="D1991">
        <v>-2.8889369999999999</v>
      </c>
    </row>
    <row r="1992" spans="1:4" x14ac:dyDescent="0.2">
      <c r="A1992">
        <v>27.501865859999999</v>
      </c>
      <c r="B1992">
        <v>69.540300000000002</v>
      </c>
      <c r="D1992">
        <v>-2.6936369999999998</v>
      </c>
    </row>
    <row r="1993" spans="1:4" x14ac:dyDescent="0.2">
      <c r="A1993">
        <v>27.516768930000001</v>
      </c>
      <c r="B1993">
        <v>69.339600000000004</v>
      </c>
      <c r="D1993">
        <v>-2.492937</v>
      </c>
    </row>
    <row r="1994" spans="1:4" x14ac:dyDescent="0.2">
      <c r="A1994">
        <v>27.52953815</v>
      </c>
      <c r="B1994">
        <v>69.185299999999998</v>
      </c>
      <c r="D1994">
        <v>-2.3386369999999999</v>
      </c>
    </row>
    <row r="1995" spans="1:4" x14ac:dyDescent="0.2">
      <c r="A1995">
        <v>27.541311029999999</v>
      </c>
      <c r="B1995">
        <v>69.004999999999995</v>
      </c>
      <c r="D1995">
        <v>-2.158337</v>
      </c>
    </row>
    <row r="1996" spans="1:4" x14ac:dyDescent="0.2">
      <c r="A1996">
        <v>27.553680180000001</v>
      </c>
      <c r="B1996">
        <v>68.846699999999998</v>
      </c>
      <c r="D1996">
        <v>-2.0000369999999998</v>
      </c>
    </row>
    <row r="1997" spans="1:4" x14ac:dyDescent="0.2">
      <c r="A1997">
        <v>27.566138030000001</v>
      </c>
      <c r="B1997">
        <v>68.772499999999994</v>
      </c>
      <c r="D1997">
        <v>-1.925837</v>
      </c>
    </row>
    <row r="1998" spans="1:4" x14ac:dyDescent="0.2">
      <c r="A1998">
        <v>27.578300240000001</v>
      </c>
      <c r="B1998">
        <v>68.865200000000002</v>
      </c>
      <c r="D1998">
        <v>-2.0185369999999998</v>
      </c>
    </row>
    <row r="1999" spans="1:4" x14ac:dyDescent="0.2">
      <c r="A1999">
        <v>27.594639059999999</v>
      </c>
      <c r="B1999">
        <v>69.094399999999993</v>
      </c>
      <c r="D1999">
        <v>-2.2477369999999999</v>
      </c>
    </row>
    <row r="2000" spans="1:4" x14ac:dyDescent="0.2">
      <c r="A2000">
        <v>27.611499070000001</v>
      </c>
      <c r="B2000">
        <v>69.323499999999996</v>
      </c>
      <c r="D2000">
        <v>-2.4768370000000002</v>
      </c>
    </row>
    <row r="2001" spans="1:4" x14ac:dyDescent="0.2">
      <c r="A2001">
        <v>27.61984301</v>
      </c>
      <c r="B2001">
        <v>69.458699999999993</v>
      </c>
      <c r="D2001">
        <v>-2.6120369999999999</v>
      </c>
    </row>
    <row r="2002" spans="1:4" x14ac:dyDescent="0.2">
      <c r="A2002">
        <v>27.634578229999999</v>
      </c>
      <c r="B2002">
        <v>69.361500000000007</v>
      </c>
      <c r="D2002">
        <v>-2.514837</v>
      </c>
    </row>
    <row r="2003" spans="1:4" x14ac:dyDescent="0.2">
      <c r="A2003">
        <v>27.64389706</v>
      </c>
      <c r="B2003">
        <v>69.019499999999994</v>
      </c>
      <c r="D2003">
        <v>-2.1728369999999999</v>
      </c>
    </row>
    <row r="2004" spans="1:4" x14ac:dyDescent="0.2">
      <c r="A2004">
        <v>27.656787869999999</v>
      </c>
      <c r="B2004">
        <v>68.497799999999998</v>
      </c>
      <c r="D2004">
        <v>-1.6511370000000001</v>
      </c>
    </row>
    <row r="2005" spans="1:4" x14ac:dyDescent="0.2">
      <c r="A2005">
        <v>27.677880999999999</v>
      </c>
      <c r="B2005">
        <v>67.904600000000002</v>
      </c>
      <c r="D2005">
        <v>-1.0579369999999999</v>
      </c>
    </row>
    <row r="2006" spans="1:4" x14ac:dyDescent="0.2">
      <c r="A2006">
        <v>27.685072179999999</v>
      </c>
      <c r="B2006">
        <v>67.279300000000006</v>
      </c>
      <c r="D2006">
        <v>-0.43263699999999999</v>
      </c>
    </row>
    <row r="2007" spans="1:4" x14ac:dyDescent="0.2">
      <c r="A2007">
        <v>27.703639030000001</v>
      </c>
      <c r="B2007">
        <v>66.75</v>
      </c>
      <c r="D2007">
        <v>9.6662999999999999E-2</v>
      </c>
    </row>
    <row r="2008" spans="1:4" x14ac:dyDescent="0.2">
      <c r="A2008">
        <v>27.70936704</v>
      </c>
      <c r="B2008">
        <v>66.335599999999999</v>
      </c>
      <c r="D2008">
        <v>0.51106300000000005</v>
      </c>
    </row>
    <row r="2009" spans="1:4" x14ac:dyDescent="0.2">
      <c r="A2009">
        <v>27.722153899999999</v>
      </c>
      <c r="B2009">
        <v>65.989000000000004</v>
      </c>
      <c r="D2009">
        <v>0.85766299999999995</v>
      </c>
    </row>
    <row r="2010" spans="1:4" x14ac:dyDescent="0.2">
      <c r="A2010">
        <v>27.734226230000001</v>
      </c>
      <c r="B2010">
        <v>65.642300000000006</v>
      </c>
      <c r="D2010">
        <v>1.2043630000000001</v>
      </c>
    </row>
    <row r="2011" spans="1:4" x14ac:dyDescent="0.2">
      <c r="A2011">
        <v>27.750212189999999</v>
      </c>
      <c r="B2011">
        <v>65.254499999999993</v>
      </c>
      <c r="D2011">
        <v>1.592163</v>
      </c>
    </row>
    <row r="2012" spans="1:4" x14ac:dyDescent="0.2">
      <c r="A2012">
        <v>27.762535100000001</v>
      </c>
      <c r="B2012">
        <v>64.334500000000006</v>
      </c>
      <c r="D2012">
        <v>2.5121630000000001</v>
      </c>
    </row>
    <row r="2013" spans="1:4" x14ac:dyDescent="0.2">
      <c r="A2013">
        <v>27.77484488</v>
      </c>
      <c r="B2013">
        <v>63.787999999999997</v>
      </c>
      <c r="D2013">
        <v>3.0586630000000001</v>
      </c>
    </row>
    <row r="2014" spans="1:4" x14ac:dyDescent="0.2">
      <c r="A2014">
        <v>27.787113900000001</v>
      </c>
      <c r="B2014">
        <v>63.261000000000003</v>
      </c>
      <c r="D2014">
        <v>3.5856629999999998</v>
      </c>
    </row>
    <row r="2015" spans="1:4" x14ac:dyDescent="0.2">
      <c r="A2015">
        <v>27.799402950000001</v>
      </c>
      <c r="B2015">
        <v>62.895800000000001</v>
      </c>
      <c r="D2015">
        <v>3.950863</v>
      </c>
    </row>
    <row r="2016" spans="1:4" x14ac:dyDescent="0.2">
      <c r="A2016">
        <v>27.811872959999999</v>
      </c>
      <c r="B2016">
        <v>62.743400000000001</v>
      </c>
      <c r="D2016">
        <v>4.1032630000000001</v>
      </c>
    </row>
    <row r="2017" spans="1:4" x14ac:dyDescent="0.2">
      <c r="A2017">
        <v>27.828063010000001</v>
      </c>
      <c r="B2017">
        <v>62.759500000000003</v>
      </c>
      <c r="D2017">
        <v>4.0871630000000003</v>
      </c>
    </row>
    <row r="2018" spans="1:4" x14ac:dyDescent="0.2">
      <c r="A2018">
        <v>27.84040117</v>
      </c>
      <c r="B2018">
        <v>62.772799999999997</v>
      </c>
      <c r="D2018">
        <v>4.0738630000000002</v>
      </c>
    </row>
    <row r="2019" spans="1:4" x14ac:dyDescent="0.2">
      <c r="A2019">
        <v>27.853673929999999</v>
      </c>
      <c r="B2019">
        <v>62.7042</v>
      </c>
      <c r="D2019">
        <v>4.1424630000000002</v>
      </c>
    </row>
    <row r="2020" spans="1:4" x14ac:dyDescent="0.2">
      <c r="A2020">
        <v>27.871115920000001</v>
      </c>
      <c r="B2020">
        <v>62.614800000000002</v>
      </c>
      <c r="D2020">
        <v>4.2318629999999997</v>
      </c>
    </row>
    <row r="2021" spans="1:4" x14ac:dyDescent="0.2">
      <c r="A2021">
        <v>27.8896172</v>
      </c>
      <c r="B2021">
        <v>62.519599999999997</v>
      </c>
      <c r="D2021">
        <v>4.3270629999999999</v>
      </c>
    </row>
    <row r="2022" spans="1:4" x14ac:dyDescent="0.2">
      <c r="A2022">
        <v>27.905194040000001</v>
      </c>
      <c r="B2022">
        <v>61.977499999999999</v>
      </c>
      <c r="D2022">
        <v>4.8691630000000004</v>
      </c>
    </row>
    <row r="2023" spans="1:4" x14ac:dyDescent="0.2">
      <c r="A2023">
        <v>27.906385180000001</v>
      </c>
      <c r="B2023">
        <v>61.714500000000001</v>
      </c>
      <c r="D2023">
        <v>5.1321630000000003</v>
      </c>
    </row>
    <row r="2024" spans="1:4" x14ac:dyDescent="0.2">
      <c r="A2024">
        <v>27.938040969999999</v>
      </c>
      <c r="B2024">
        <v>61.538499999999999</v>
      </c>
      <c r="D2024">
        <v>5.3081630000000004</v>
      </c>
    </row>
    <row r="2025" spans="1:4" x14ac:dyDescent="0.2">
      <c r="A2025">
        <v>27.946594950000001</v>
      </c>
      <c r="B2025">
        <v>61.334600000000002</v>
      </c>
      <c r="D2025">
        <v>5.5120630000000004</v>
      </c>
    </row>
    <row r="2026" spans="1:4" x14ac:dyDescent="0.2">
      <c r="A2026">
        <v>27.948005200000001</v>
      </c>
      <c r="B2026">
        <v>61.099299999999999</v>
      </c>
      <c r="D2026">
        <v>5.747363</v>
      </c>
    </row>
    <row r="2027" spans="1:4" x14ac:dyDescent="0.2">
      <c r="A2027">
        <v>27.958053110000002</v>
      </c>
      <c r="B2027">
        <v>61.0105</v>
      </c>
      <c r="D2027">
        <v>5.836163</v>
      </c>
    </row>
    <row r="2028" spans="1:4" x14ac:dyDescent="0.2">
      <c r="A2028">
        <v>27.971365209999998</v>
      </c>
      <c r="B2028">
        <v>61.210700000000003</v>
      </c>
      <c r="D2028">
        <v>5.6359630000000003</v>
      </c>
    </row>
    <row r="2029" spans="1:4" x14ac:dyDescent="0.2">
      <c r="A2029">
        <v>27.983684060000002</v>
      </c>
      <c r="B2029">
        <v>61.540999999999997</v>
      </c>
      <c r="D2029">
        <v>5.305663</v>
      </c>
    </row>
    <row r="2030" spans="1:4" x14ac:dyDescent="0.2">
      <c r="A2030">
        <v>27.99601316</v>
      </c>
      <c r="B2030">
        <v>61.804499999999997</v>
      </c>
      <c r="D2030">
        <v>5.0421630000000004</v>
      </c>
    </row>
    <row r="2031" spans="1:4" x14ac:dyDescent="0.2">
      <c r="A2031">
        <v>28.00841904</v>
      </c>
      <c r="B2031">
        <v>62.003500000000003</v>
      </c>
      <c r="D2031">
        <v>4.8431629999999997</v>
      </c>
    </row>
    <row r="2032" spans="1:4" x14ac:dyDescent="0.2">
      <c r="A2032">
        <v>28.020648959999999</v>
      </c>
      <c r="B2032">
        <v>62.549599999999998</v>
      </c>
      <c r="D2032">
        <v>4.2970629999999996</v>
      </c>
    </row>
    <row r="2033" spans="1:4" x14ac:dyDescent="0.2">
      <c r="A2033">
        <v>28.03308105</v>
      </c>
      <c r="B2033">
        <v>62.849400000000003</v>
      </c>
      <c r="D2033">
        <v>3.9972629999999998</v>
      </c>
    </row>
    <row r="2034" spans="1:4" x14ac:dyDescent="0.2">
      <c r="A2034">
        <v>28.049254179999998</v>
      </c>
      <c r="B2034">
        <v>63.012799999999999</v>
      </c>
      <c r="D2034">
        <v>3.833863</v>
      </c>
    </row>
    <row r="2035" spans="1:4" x14ac:dyDescent="0.2">
      <c r="A2035">
        <v>28.06153488</v>
      </c>
      <c r="B2035">
        <v>63.027200000000001</v>
      </c>
      <c r="D2035">
        <v>3.8194629999999998</v>
      </c>
    </row>
    <row r="2036" spans="1:4" x14ac:dyDescent="0.2">
      <c r="A2036">
        <v>28.073773150000001</v>
      </c>
      <c r="B2036">
        <v>62.830199999999998</v>
      </c>
      <c r="D2036">
        <v>4.0164629999999999</v>
      </c>
    </row>
    <row r="2037" spans="1:4" x14ac:dyDescent="0.2">
      <c r="A2037">
        <v>28.088681940000001</v>
      </c>
      <c r="B2037">
        <v>62.5261</v>
      </c>
      <c r="D2037">
        <v>4.3205629999999999</v>
      </c>
    </row>
    <row r="2038" spans="1:4" x14ac:dyDescent="0.2">
      <c r="A2038">
        <v>28.100210189999999</v>
      </c>
      <c r="B2038">
        <v>62.191400000000002</v>
      </c>
      <c r="D2038">
        <v>4.6552629999999997</v>
      </c>
    </row>
    <row r="2039" spans="1:4" x14ac:dyDescent="0.2">
      <c r="A2039">
        <v>28.11967301</v>
      </c>
      <c r="B2039">
        <v>61.944299999999998</v>
      </c>
      <c r="D2039">
        <v>4.9023630000000002</v>
      </c>
    </row>
    <row r="2040" spans="1:4" x14ac:dyDescent="0.2">
      <c r="A2040">
        <v>28.12704802</v>
      </c>
      <c r="B2040">
        <v>61.799300000000002</v>
      </c>
      <c r="D2040">
        <v>5.0473629999999998</v>
      </c>
    </row>
    <row r="2041" spans="1:4" x14ac:dyDescent="0.2">
      <c r="A2041">
        <v>28.140130039999999</v>
      </c>
      <c r="B2041">
        <v>61.790999999999997</v>
      </c>
      <c r="D2041">
        <v>5.055663</v>
      </c>
    </row>
    <row r="2042" spans="1:4" x14ac:dyDescent="0.2">
      <c r="A2042">
        <v>28.152617930000002</v>
      </c>
      <c r="B2042">
        <v>62.037799999999997</v>
      </c>
      <c r="D2042">
        <v>4.8088629999999997</v>
      </c>
    </row>
    <row r="2043" spans="1:4" x14ac:dyDescent="0.2">
      <c r="A2043">
        <v>28.167750120000001</v>
      </c>
      <c r="B2043">
        <v>61.825899999999997</v>
      </c>
      <c r="D2043">
        <v>5.0207629999999996</v>
      </c>
    </row>
    <row r="2044" spans="1:4" x14ac:dyDescent="0.2">
      <c r="A2044">
        <v>28.186488149999999</v>
      </c>
      <c r="B2044">
        <v>61.327300000000001</v>
      </c>
      <c r="D2044">
        <v>5.5193630000000002</v>
      </c>
    </row>
    <row r="2045" spans="1:4" x14ac:dyDescent="0.2">
      <c r="A2045">
        <v>28.189075949999999</v>
      </c>
      <c r="B2045">
        <v>60.761499999999998</v>
      </c>
      <c r="D2045">
        <v>6.0851629999999997</v>
      </c>
    </row>
    <row r="2046" spans="1:4" x14ac:dyDescent="0.2">
      <c r="A2046">
        <v>28.205018039999999</v>
      </c>
      <c r="B2046">
        <v>60.205500000000001</v>
      </c>
      <c r="D2046">
        <v>6.6411629999999997</v>
      </c>
    </row>
    <row r="2047" spans="1:4" x14ac:dyDescent="0.2">
      <c r="A2047">
        <v>28.21868014</v>
      </c>
      <c r="B2047">
        <v>59.703000000000003</v>
      </c>
      <c r="D2047">
        <v>7.1436630000000001</v>
      </c>
    </row>
    <row r="2048" spans="1:4" x14ac:dyDescent="0.2">
      <c r="A2048">
        <v>28.22950101</v>
      </c>
      <c r="B2048">
        <v>59.235599999999998</v>
      </c>
      <c r="D2048">
        <v>7.6110629999999997</v>
      </c>
    </row>
    <row r="2049" spans="1:4" x14ac:dyDescent="0.2">
      <c r="A2049">
        <v>28.241787200000001</v>
      </c>
      <c r="B2049">
        <v>58.873699999999999</v>
      </c>
      <c r="D2049">
        <v>7.972963</v>
      </c>
    </row>
    <row r="2050" spans="1:4" x14ac:dyDescent="0.2">
      <c r="A2050">
        <v>28.254157070000002</v>
      </c>
      <c r="B2050">
        <v>58.738500000000002</v>
      </c>
      <c r="D2050">
        <v>8.1081629999999993</v>
      </c>
    </row>
    <row r="2051" spans="1:4" x14ac:dyDescent="0.2">
      <c r="A2051">
        <v>28.27030611</v>
      </c>
      <c r="B2051">
        <v>58.819299999999998</v>
      </c>
      <c r="D2051">
        <v>8.0273629999999994</v>
      </c>
    </row>
    <row r="2052" spans="1:4" x14ac:dyDescent="0.2">
      <c r="A2052">
        <v>28.282680989999999</v>
      </c>
      <c r="B2052">
        <v>58.884500000000003</v>
      </c>
      <c r="D2052">
        <v>7.9621630000000003</v>
      </c>
    </row>
    <row r="2053" spans="1:4" x14ac:dyDescent="0.2">
      <c r="A2053">
        <v>28.295027019999999</v>
      </c>
      <c r="B2053">
        <v>58.4251</v>
      </c>
      <c r="D2053">
        <v>8.4215630000000008</v>
      </c>
    </row>
    <row r="2054" spans="1:4" x14ac:dyDescent="0.2">
      <c r="A2054">
        <v>28.307275059999998</v>
      </c>
      <c r="B2054">
        <v>58.158499999999997</v>
      </c>
      <c r="D2054">
        <v>8.6881629999999994</v>
      </c>
    </row>
    <row r="2055" spans="1:4" x14ac:dyDescent="0.2">
      <c r="A2055">
        <v>28.321204900000001</v>
      </c>
      <c r="B2055">
        <v>57.988900000000001</v>
      </c>
      <c r="D2055">
        <v>8.8577630000000003</v>
      </c>
    </row>
    <row r="2056" spans="1:4" x14ac:dyDescent="0.2">
      <c r="A2056">
        <v>28.332062959999998</v>
      </c>
      <c r="B2056">
        <v>57.723500000000001</v>
      </c>
      <c r="D2056">
        <v>9.1231629999999999</v>
      </c>
    </row>
    <row r="2057" spans="1:4" x14ac:dyDescent="0.2">
      <c r="A2057">
        <v>28.348370079999999</v>
      </c>
      <c r="B2057">
        <v>57.314799999999998</v>
      </c>
      <c r="D2057">
        <v>9.5318629999999995</v>
      </c>
    </row>
    <row r="2058" spans="1:4" x14ac:dyDescent="0.2">
      <c r="A2058">
        <v>28.360582109999999</v>
      </c>
      <c r="B2058">
        <v>56.7425</v>
      </c>
      <c r="D2058">
        <v>10.104163</v>
      </c>
    </row>
    <row r="2059" spans="1:4" x14ac:dyDescent="0.2">
      <c r="A2059">
        <v>28.372773169999999</v>
      </c>
      <c r="B2059">
        <v>56.055500000000002</v>
      </c>
      <c r="D2059">
        <v>10.791162999999999</v>
      </c>
    </row>
    <row r="2060" spans="1:4" x14ac:dyDescent="0.2">
      <c r="A2060">
        <v>28.38518023</v>
      </c>
      <c r="B2060">
        <v>55.363199999999999</v>
      </c>
      <c r="D2060">
        <v>11.483463</v>
      </c>
    </row>
    <row r="2061" spans="1:4" x14ac:dyDescent="0.2">
      <c r="A2061">
        <v>28.397500040000001</v>
      </c>
      <c r="B2061">
        <v>54.720100000000002</v>
      </c>
      <c r="D2061">
        <v>12.126563000000001</v>
      </c>
    </row>
    <row r="2062" spans="1:4" x14ac:dyDescent="0.2">
      <c r="A2062">
        <v>28.409790990000001</v>
      </c>
      <c r="B2062">
        <v>54.222499999999997</v>
      </c>
      <c r="D2062">
        <v>12.624162999999999</v>
      </c>
    </row>
    <row r="2063" spans="1:4" x14ac:dyDescent="0.2">
      <c r="A2063">
        <v>28.425982000000001</v>
      </c>
      <c r="B2063">
        <v>53.357199999999999</v>
      </c>
      <c r="D2063">
        <v>13.489463000000001</v>
      </c>
    </row>
    <row r="2064" spans="1:4" x14ac:dyDescent="0.2">
      <c r="A2064">
        <v>28.438340190000002</v>
      </c>
      <c r="B2064">
        <v>52.869</v>
      </c>
      <c r="D2064">
        <v>13.977663</v>
      </c>
    </row>
    <row r="2065" spans="1:4" x14ac:dyDescent="0.2">
      <c r="A2065">
        <v>28.45114207</v>
      </c>
      <c r="B2065">
        <v>52.3185</v>
      </c>
      <c r="D2065">
        <v>14.528162999999999</v>
      </c>
    </row>
    <row r="2066" spans="1:4" x14ac:dyDescent="0.2">
      <c r="A2066">
        <v>28.463062050000001</v>
      </c>
      <c r="B2066">
        <v>51.832099999999997</v>
      </c>
      <c r="D2066">
        <v>15.014563000000001</v>
      </c>
    </row>
    <row r="2067" spans="1:4" x14ac:dyDescent="0.2">
      <c r="A2067">
        <v>28.477810139999999</v>
      </c>
      <c r="B2067">
        <v>51.484200000000001</v>
      </c>
      <c r="D2067">
        <v>15.362463</v>
      </c>
    </row>
    <row r="2068" spans="1:4" x14ac:dyDescent="0.2">
      <c r="A2068">
        <v>28.487655159999999</v>
      </c>
      <c r="B2068">
        <v>51.271299999999997</v>
      </c>
      <c r="D2068">
        <v>15.575362999999999</v>
      </c>
    </row>
    <row r="2069" spans="1:4" x14ac:dyDescent="0.2">
      <c r="A2069">
        <v>28.503968950000001</v>
      </c>
      <c r="B2069">
        <v>51.157899999999998</v>
      </c>
      <c r="D2069">
        <v>15.688763</v>
      </c>
    </row>
    <row r="2070" spans="1:4" x14ac:dyDescent="0.2">
      <c r="A2070">
        <v>28.518360139999999</v>
      </c>
      <c r="B2070">
        <v>51.101199999999999</v>
      </c>
      <c r="D2070">
        <v>15.745463000000001</v>
      </c>
    </row>
    <row r="2071" spans="1:4" x14ac:dyDescent="0.2">
      <c r="A2071">
        <v>28.53186607</v>
      </c>
      <c r="B2071">
        <v>51.036999999999999</v>
      </c>
      <c r="D2071">
        <v>15.809663</v>
      </c>
    </row>
    <row r="2072" spans="1:4" x14ac:dyDescent="0.2">
      <c r="A2072">
        <v>28.541455030000002</v>
      </c>
      <c r="B2072">
        <v>50.986400000000003</v>
      </c>
      <c r="D2072">
        <v>15.860263</v>
      </c>
    </row>
    <row r="2073" spans="1:4" x14ac:dyDescent="0.2">
      <c r="A2073">
        <v>28.553442</v>
      </c>
      <c r="B2073">
        <v>50.911700000000003</v>
      </c>
      <c r="D2073">
        <v>15.934963</v>
      </c>
    </row>
    <row r="2074" spans="1:4" x14ac:dyDescent="0.2">
      <c r="A2074">
        <v>28.568857189999999</v>
      </c>
      <c r="B2074">
        <v>50.937899999999999</v>
      </c>
      <c r="D2074">
        <v>15.908763</v>
      </c>
    </row>
    <row r="2075" spans="1:4" x14ac:dyDescent="0.2">
      <c r="A2075">
        <v>28.58462214</v>
      </c>
      <c r="B2075">
        <v>51.004100000000001</v>
      </c>
      <c r="D2075">
        <v>15.842563</v>
      </c>
    </row>
    <row r="2076" spans="1:4" x14ac:dyDescent="0.2">
      <c r="A2076">
        <v>28.59420896</v>
      </c>
      <c r="B2076">
        <v>51.172699999999999</v>
      </c>
      <c r="D2076">
        <v>15.673963000000001</v>
      </c>
    </row>
    <row r="2077" spans="1:4" x14ac:dyDescent="0.2">
      <c r="A2077">
        <v>28.606318000000002</v>
      </c>
      <c r="B2077">
        <v>51.463700000000003</v>
      </c>
      <c r="D2077">
        <v>15.382963</v>
      </c>
    </row>
    <row r="2078" spans="1:4" x14ac:dyDescent="0.2">
      <c r="A2078">
        <v>28.618618009999999</v>
      </c>
      <c r="B2078">
        <v>51.8508</v>
      </c>
      <c r="D2078">
        <v>14.995863</v>
      </c>
    </row>
    <row r="2079" spans="1:4" x14ac:dyDescent="0.2">
      <c r="A2079">
        <v>28.630933049999999</v>
      </c>
      <c r="B2079">
        <v>52.240600000000001</v>
      </c>
      <c r="D2079">
        <v>14.606063000000001</v>
      </c>
    </row>
    <row r="2080" spans="1:4" x14ac:dyDescent="0.2">
      <c r="A2080">
        <v>28.647133830000001</v>
      </c>
      <c r="B2080">
        <v>52.580300000000001</v>
      </c>
      <c r="D2080">
        <v>14.266363</v>
      </c>
    </row>
    <row r="2081" spans="1:4" x14ac:dyDescent="0.2">
      <c r="A2081">
        <v>28.659529920000001</v>
      </c>
      <c r="B2081">
        <v>52.838000000000001</v>
      </c>
      <c r="D2081">
        <v>14.008663</v>
      </c>
    </row>
    <row r="2082" spans="1:4" x14ac:dyDescent="0.2">
      <c r="A2082">
        <v>28.671856160000001</v>
      </c>
      <c r="B2082">
        <v>53.080300000000001</v>
      </c>
      <c r="D2082">
        <v>13.766363</v>
      </c>
    </row>
    <row r="2083" spans="1:4" x14ac:dyDescent="0.2">
      <c r="A2083">
        <v>28.684219120000002</v>
      </c>
      <c r="B2083">
        <v>53.673099999999998</v>
      </c>
      <c r="D2083">
        <v>13.173563</v>
      </c>
    </row>
    <row r="2084" spans="1:4" x14ac:dyDescent="0.2">
      <c r="A2084">
        <v>28.696455239999999</v>
      </c>
      <c r="B2084">
        <v>53.9694</v>
      </c>
      <c r="D2084">
        <v>12.877262999999999</v>
      </c>
    </row>
    <row r="2085" spans="1:4" x14ac:dyDescent="0.2">
      <c r="A2085">
        <v>28.70872498</v>
      </c>
      <c r="B2085">
        <v>54.203600000000002</v>
      </c>
      <c r="D2085">
        <v>12.643063</v>
      </c>
    </row>
    <row r="2086" spans="1:4" x14ac:dyDescent="0.2">
      <c r="A2086">
        <v>28.725137230000001</v>
      </c>
      <c r="B2086">
        <v>54.4358</v>
      </c>
      <c r="D2086">
        <v>12.410863000000001</v>
      </c>
    </row>
    <row r="2087" spans="1:4" x14ac:dyDescent="0.2">
      <c r="A2087">
        <v>28.73759604</v>
      </c>
      <c r="B2087">
        <v>54.716700000000003</v>
      </c>
      <c r="D2087">
        <v>12.129963</v>
      </c>
    </row>
    <row r="2088" spans="1:4" x14ac:dyDescent="0.2">
      <c r="A2088">
        <v>28.76252508</v>
      </c>
      <c r="B2088">
        <v>55.039200000000001</v>
      </c>
      <c r="D2088">
        <v>11.807463</v>
      </c>
    </row>
    <row r="2089" spans="1:4" x14ac:dyDescent="0.2">
      <c r="A2089">
        <v>28.773281099999998</v>
      </c>
      <c r="B2089">
        <v>55.350200000000001</v>
      </c>
      <c r="D2089">
        <v>11.496463</v>
      </c>
    </row>
    <row r="2090" spans="1:4" x14ac:dyDescent="0.2">
      <c r="A2090">
        <v>28.777114149999999</v>
      </c>
      <c r="B2090">
        <v>55.651000000000003</v>
      </c>
      <c r="D2090">
        <v>11.195663</v>
      </c>
    </row>
    <row r="2091" spans="1:4" x14ac:dyDescent="0.2">
      <c r="A2091">
        <v>28.790536880000001</v>
      </c>
      <c r="B2091">
        <v>55.953099999999999</v>
      </c>
      <c r="D2091">
        <v>10.893563</v>
      </c>
    </row>
    <row r="2092" spans="1:4" x14ac:dyDescent="0.2">
      <c r="A2092">
        <v>28.803719999999998</v>
      </c>
      <c r="B2092">
        <v>56.220999999999997</v>
      </c>
      <c r="D2092">
        <v>10.625662999999999</v>
      </c>
    </row>
    <row r="2093" spans="1:4" x14ac:dyDescent="0.2">
      <c r="A2093">
        <v>28.82106495</v>
      </c>
      <c r="B2093">
        <v>56.546500000000002</v>
      </c>
      <c r="D2093">
        <v>10.300163</v>
      </c>
    </row>
    <row r="2094" spans="1:4" x14ac:dyDescent="0.2">
      <c r="A2094">
        <v>28.82764697</v>
      </c>
      <c r="B2094">
        <v>57.3855</v>
      </c>
      <c r="D2094">
        <v>9.4611630000000009</v>
      </c>
    </row>
    <row r="2095" spans="1:4" x14ac:dyDescent="0.2">
      <c r="A2095">
        <v>28.83977604</v>
      </c>
      <c r="B2095">
        <v>57.8123</v>
      </c>
      <c r="D2095">
        <v>9.0343630000000008</v>
      </c>
    </row>
    <row r="2096" spans="1:4" x14ac:dyDescent="0.2">
      <c r="A2096">
        <v>28.852756979999999</v>
      </c>
      <c r="B2096">
        <v>58.116900000000001</v>
      </c>
      <c r="D2096">
        <v>8.7297630000000002</v>
      </c>
    </row>
    <row r="2097" spans="1:4" x14ac:dyDescent="0.2">
      <c r="A2097">
        <v>28.86448193</v>
      </c>
      <c r="B2097">
        <v>58.3215</v>
      </c>
      <c r="D2097">
        <v>8.5251629999999992</v>
      </c>
    </row>
    <row r="2098" spans="1:4" x14ac:dyDescent="0.2">
      <c r="A2098">
        <v>28.88615012</v>
      </c>
      <c r="B2098">
        <v>58.4726</v>
      </c>
      <c r="D2098">
        <v>8.3740629999999996</v>
      </c>
    </row>
    <row r="2099" spans="1:4" x14ac:dyDescent="0.2">
      <c r="A2099">
        <v>28.893963100000001</v>
      </c>
      <c r="B2099">
        <v>58.642200000000003</v>
      </c>
      <c r="D2099">
        <v>8.2044630000000005</v>
      </c>
    </row>
    <row r="2100" spans="1:4" x14ac:dyDescent="0.2">
      <c r="A2100">
        <v>28.905575280000001</v>
      </c>
      <c r="B2100">
        <v>58.870100000000001</v>
      </c>
      <c r="D2100">
        <v>7.9765629999999996</v>
      </c>
    </row>
    <row r="2101" spans="1:4" x14ac:dyDescent="0.2">
      <c r="A2101">
        <v>28.919862030000001</v>
      </c>
      <c r="B2101">
        <v>59.165399999999998</v>
      </c>
      <c r="D2101">
        <v>7.6812630000000004</v>
      </c>
    </row>
    <row r="2102" spans="1:4" x14ac:dyDescent="0.2">
      <c r="A2102">
        <v>28.929909940000002</v>
      </c>
      <c r="B2102">
        <v>59.517200000000003</v>
      </c>
      <c r="D2102">
        <v>7.3294629999999996</v>
      </c>
    </row>
    <row r="2103" spans="1:4" x14ac:dyDescent="0.2">
      <c r="A2103">
        <v>28.942243099999999</v>
      </c>
      <c r="B2103">
        <v>59.866399999999999</v>
      </c>
      <c r="D2103">
        <v>6.9802629999999999</v>
      </c>
    </row>
    <row r="2104" spans="1:4" x14ac:dyDescent="0.2">
      <c r="A2104">
        <v>28.958512070000001</v>
      </c>
      <c r="B2104">
        <v>60.381399999999999</v>
      </c>
      <c r="D2104">
        <v>6.4652630000000002</v>
      </c>
    </row>
    <row r="2105" spans="1:4" x14ac:dyDescent="0.2">
      <c r="A2105">
        <v>28.97100592</v>
      </c>
      <c r="B2105">
        <v>60.615900000000003</v>
      </c>
      <c r="D2105">
        <v>6.2307629999999996</v>
      </c>
    </row>
    <row r="2106" spans="1:4" x14ac:dyDescent="0.2">
      <c r="A2106">
        <v>28.98551393</v>
      </c>
      <c r="B2106">
        <v>60.926699999999997</v>
      </c>
      <c r="D2106">
        <v>5.9199630000000001</v>
      </c>
    </row>
    <row r="2107" spans="1:4" x14ac:dyDescent="0.2">
      <c r="A2107">
        <v>28.998037100000001</v>
      </c>
      <c r="B2107">
        <v>61.230200000000004</v>
      </c>
      <c r="D2107">
        <v>5.6164630000000004</v>
      </c>
    </row>
    <row r="2108" spans="1:4" x14ac:dyDescent="0.2">
      <c r="A2108">
        <v>29.00774813</v>
      </c>
      <c r="B2108">
        <v>61.482500000000002</v>
      </c>
      <c r="D2108">
        <v>5.3641629999999996</v>
      </c>
    </row>
    <row r="2109" spans="1:4" x14ac:dyDescent="0.2">
      <c r="A2109">
        <v>29.023977989999999</v>
      </c>
      <c r="B2109">
        <v>61.6417</v>
      </c>
      <c r="D2109">
        <v>5.2049630000000002</v>
      </c>
    </row>
    <row r="2110" spans="1:4" x14ac:dyDescent="0.2">
      <c r="A2110">
        <v>29.03661799</v>
      </c>
      <c r="B2110">
        <v>61.839599999999997</v>
      </c>
      <c r="D2110">
        <v>5.0070629999999996</v>
      </c>
    </row>
    <row r="2111" spans="1:4" x14ac:dyDescent="0.2">
      <c r="A2111">
        <v>29.048591139999999</v>
      </c>
      <c r="B2111">
        <v>62.084899999999998</v>
      </c>
      <c r="D2111">
        <v>4.7617630000000002</v>
      </c>
    </row>
    <row r="2112" spans="1:4" x14ac:dyDescent="0.2">
      <c r="A2112">
        <v>29.061120030000001</v>
      </c>
      <c r="B2112">
        <v>62.383200000000002</v>
      </c>
      <c r="D2112">
        <v>4.463463</v>
      </c>
    </row>
    <row r="2113" spans="1:4" x14ac:dyDescent="0.2">
      <c r="A2113">
        <v>29.073211189999999</v>
      </c>
      <c r="B2113">
        <v>62.78</v>
      </c>
      <c r="D2113">
        <v>4.0666630000000001</v>
      </c>
    </row>
    <row r="2114" spans="1:4" x14ac:dyDescent="0.2">
      <c r="A2114">
        <v>29.085595130000002</v>
      </c>
      <c r="B2114">
        <v>63.785699999999999</v>
      </c>
      <c r="D2114">
        <v>3.0609630000000001</v>
      </c>
    </row>
    <row r="2115" spans="1:4" x14ac:dyDescent="0.2">
      <c r="A2115">
        <v>29.104024169999999</v>
      </c>
      <c r="B2115">
        <v>64.3446</v>
      </c>
      <c r="D2115">
        <v>2.5020630000000001</v>
      </c>
    </row>
    <row r="2116" spans="1:4" x14ac:dyDescent="0.2">
      <c r="A2116">
        <v>29.114140030000002</v>
      </c>
      <c r="B2116">
        <v>64.935599999999994</v>
      </c>
      <c r="D2116">
        <v>1.911063</v>
      </c>
    </row>
    <row r="2117" spans="1:4" x14ac:dyDescent="0.2">
      <c r="A2117">
        <v>29.12751007</v>
      </c>
      <c r="B2117">
        <v>65.585999999999999</v>
      </c>
      <c r="D2117">
        <v>1.2606630000000001</v>
      </c>
    </row>
    <row r="2118" spans="1:4" x14ac:dyDescent="0.2">
      <c r="A2118">
        <v>29.13869905</v>
      </c>
      <c r="B2118">
        <v>66.329400000000007</v>
      </c>
      <c r="D2118">
        <v>0.51726300000000003</v>
      </c>
    </row>
    <row r="2119" spans="1:4" x14ac:dyDescent="0.2">
      <c r="A2119">
        <v>29.15118313</v>
      </c>
      <c r="B2119">
        <v>67.167000000000002</v>
      </c>
      <c r="D2119">
        <v>-0.32033699999999998</v>
      </c>
    </row>
    <row r="2120" spans="1:4" x14ac:dyDescent="0.2">
      <c r="A2120">
        <v>29.163431880000001</v>
      </c>
      <c r="B2120">
        <v>67.832400000000007</v>
      </c>
      <c r="D2120">
        <v>-0.98573699999999997</v>
      </c>
    </row>
    <row r="2121" spans="1:4" x14ac:dyDescent="0.2">
      <c r="A2121">
        <v>29.179716110000001</v>
      </c>
      <c r="B2121">
        <v>68.277699999999996</v>
      </c>
      <c r="D2121">
        <v>-1.4310369999999999</v>
      </c>
    </row>
    <row r="2122" spans="1:4" x14ac:dyDescent="0.2">
      <c r="A2122">
        <v>29.191937920000001</v>
      </c>
      <c r="B2122">
        <v>68.633499999999998</v>
      </c>
      <c r="D2122">
        <v>-1.786837</v>
      </c>
    </row>
    <row r="2123" spans="1:4" x14ac:dyDescent="0.2">
      <c r="A2123">
        <v>29.204402210000001</v>
      </c>
      <c r="B2123">
        <v>68.9559</v>
      </c>
      <c r="D2123">
        <v>-2.1092369999999998</v>
      </c>
    </row>
    <row r="2124" spans="1:4" x14ac:dyDescent="0.2">
      <c r="A2124">
        <v>29.21658802</v>
      </c>
      <c r="B2124">
        <v>69.458100000000002</v>
      </c>
      <c r="D2124">
        <v>-2.611437</v>
      </c>
    </row>
    <row r="2125" spans="1:4" x14ac:dyDescent="0.2">
      <c r="A2125">
        <v>29.228954080000001</v>
      </c>
      <c r="B2125">
        <v>69.596500000000006</v>
      </c>
      <c r="D2125">
        <v>-2.7498369999999999</v>
      </c>
    </row>
    <row r="2126" spans="1:4" x14ac:dyDescent="0.2">
      <c r="A2126">
        <v>29.24124312</v>
      </c>
      <c r="B2126">
        <v>69.624799999999993</v>
      </c>
      <c r="D2126">
        <v>-2.7781370000000001</v>
      </c>
    </row>
    <row r="2127" spans="1:4" x14ac:dyDescent="0.2">
      <c r="A2127">
        <v>29.25746822</v>
      </c>
      <c r="B2127">
        <v>69.506399999999999</v>
      </c>
      <c r="D2127">
        <v>-2.6597369999999998</v>
      </c>
    </row>
    <row r="2128" spans="1:4" x14ac:dyDescent="0.2">
      <c r="A2128">
        <v>29.269786119999999</v>
      </c>
      <c r="B2128">
        <v>69.373999999999995</v>
      </c>
      <c r="D2128">
        <v>-2.5273370000000002</v>
      </c>
    </row>
    <row r="2129" spans="1:4" x14ac:dyDescent="0.2">
      <c r="A2129">
        <v>29.28209901</v>
      </c>
      <c r="B2129">
        <v>69.331199999999995</v>
      </c>
      <c r="D2129">
        <v>-2.484537</v>
      </c>
    </row>
    <row r="2130" spans="1:4" x14ac:dyDescent="0.2">
      <c r="A2130">
        <v>29.294358970000001</v>
      </c>
      <c r="B2130">
        <v>69.447900000000004</v>
      </c>
      <c r="D2130">
        <v>-2.6012369999999998</v>
      </c>
    </row>
    <row r="2131" spans="1:4" x14ac:dyDescent="0.2">
      <c r="A2131">
        <v>29.306887150000001</v>
      </c>
      <c r="B2131">
        <v>69.714799999999997</v>
      </c>
      <c r="D2131">
        <v>-2.8681369999999999</v>
      </c>
    </row>
    <row r="2132" spans="1:4" x14ac:dyDescent="0.2">
      <c r="A2132">
        <v>29.319102050000001</v>
      </c>
      <c r="B2132">
        <v>70.0107</v>
      </c>
      <c r="D2132">
        <v>-3.164037</v>
      </c>
    </row>
    <row r="2133" spans="1:4" x14ac:dyDescent="0.2">
      <c r="A2133">
        <v>29.335290189999998</v>
      </c>
      <c r="B2133">
        <v>70.187299999999993</v>
      </c>
      <c r="D2133">
        <v>-3.3406370000000001</v>
      </c>
    </row>
    <row r="2134" spans="1:4" x14ac:dyDescent="0.2">
      <c r="A2134">
        <v>29.347636940000001</v>
      </c>
      <c r="B2134">
        <v>70.073999999999998</v>
      </c>
      <c r="D2134">
        <v>-3.2273369999999999</v>
      </c>
    </row>
    <row r="2135" spans="1:4" x14ac:dyDescent="0.2">
      <c r="A2135">
        <v>29.359848020000001</v>
      </c>
      <c r="B2135">
        <v>69.201599999999999</v>
      </c>
      <c r="D2135">
        <v>-2.3549370000000001</v>
      </c>
    </row>
    <row r="2136" spans="1:4" x14ac:dyDescent="0.2">
      <c r="A2136">
        <v>29.372183079999999</v>
      </c>
      <c r="B2136">
        <v>68.721800000000002</v>
      </c>
      <c r="D2136">
        <v>-1.8751370000000001</v>
      </c>
    </row>
    <row r="2137" spans="1:4" x14ac:dyDescent="0.2">
      <c r="A2137">
        <v>29.384518150000002</v>
      </c>
      <c r="B2137">
        <v>68.174599999999998</v>
      </c>
      <c r="D2137">
        <v>-1.3279369999999999</v>
      </c>
    </row>
    <row r="2138" spans="1:4" x14ac:dyDescent="0.2">
      <c r="A2138">
        <v>29.40104294</v>
      </c>
      <c r="B2138">
        <v>67.625</v>
      </c>
      <c r="D2138">
        <v>-0.77833699999999995</v>
      </c>
    </row>
    <row r="2139" spans="1:4" x14ac:dyDescent="0.2">
      <c r="A2139">
        <v>29.413085219999999</v>
      </c>
      <c r="B2139">
        <v>67.283799999999999</v>
      </c>
      <c r="D2139">
        <v>-0.437137</v>
      </c>
    </row>
    <row r="2140" spans="1:4" x14ac:dyDescent="0.2">
      <c r="A2140">
        <v>29.427106139999999</v>
      </c>
      <c r="B2140">
        <v>67.173299999999998</v>
      </c>
      <c r="D2140">
        <v>-0.32663700000000001</v>
      </c>
    </row>
    <row r="2141" spans="1:4" x14ac:dyDescent="0.2">
      <c r="A2141">
        <v>29.437695980000001</v>
      </c>
      <c r="B2141">
        <v>67.193299999999994</v>
      </c>
      <c r="D2141">
        <v>-0.34663699999999997</v>
      </c>
    </row>
    <row r="2142" spans="1:4" x14ac:dyDescent="0.2">
      <c r="A2142">
        <v>29.450061080000001</v>
      </c>
      <c r="B2142">
        <v>67.258200000000002</v>
      </c>
      <c r="D2142">
        <v>-0.41153699999999999</v>
      </c>
    </row>
    <row r="2143" spans="1:4" x14ac:dyDescent="0.2">
      <c r="A2143">
        <v>29.462384220000001</v>
      </c>
      <c r="B2143">
        <v>67.410700000000006</v>
      </c>
      <c r="D2143">
        <v>-0.56403700000000001</v>
      </c>
    </row>
    <row r="2144" spans="1:4" x14ac:dyDescent="0.2">
      <c r="A2144">
        <v>29.478595970000001</v>
      </c>
      <c r="B2144">
        <v>67.687700000000007</v>
      </c>
      <c r="D2144">
        <v>-0.84103700000000003</v>
      </c>
    </row>
    <row r="2145" spans="1:4" x14ac:dyDescent="0.2">
      <c r="A2145">
        <v>29.492580180000001</v>
      </c>
      <c r="B2145">
        <v>68.195899999999995</v>
      </c>
      <c r="D2145">
        <v>-1.349237</v>
      </c>
    </row>
    <row r="2146" spans="1:4" x14ac:dyDescent="0.2">
      <c r="A2146">
        <v>29.503333090000002</v>
      </c>
      <c r="B2146">
        <v>68.212699999999998</v>
      </c>
      <c r="D2146">
        <v>-1.3660369999999999</v>
      </c>
    </row>
    <row r="2147" spans="1:4" x14ac:dyDescent="0.2">
      <c r="A2147">
        <v>29.518700119999998</v>
      </c>
      <c r="B2147">
        <v>68.113699999999994</v>
      </c>
      <c r="D2147">
        <v>-1.267037</v>
      </c>
    </row>
    <row r="2148" spans="1:4" x14ac:dyDescent="0.2">
      <c r="A2148">
        <v>29.527884010000001</v>
      </c>
      <c r="B2148">
        <v>67.971500000000006</v>
      </c>
      <c r="D2148">
        <v>-1.1248370000000001</v>
      </c>
    </row>
    <row r="2149" spans="1:4" x14ac:dyDescent="0.2">
      <c r="A2149">
        <v>29.541260000000001</v>
      </c>
      <c r="B2149">
        <v>67.802400000000006</v>
      </c>
      <c r="D2149">
        <v>-0.95573699999999995</v>
      </c>
    </row>
    <row r="2150" spans="1:4" x14ac:dyDescent="0.2">
      <c r="A2150">
        <v>29.556571250000001</v>
      </c>
      <c r="B2150">
        <v>67.510199999999998</v>
      </c>
      <c r="D2150">
        <v>-0.66353700000000004</v>
      </c>
    </row>
    <row r="2151" spans="1:4" x14ac:dyDescent="0.2">
      <c r="A2151">
        <v>29.569187159999998</v>
      </c>
      <c r="B2151">
        <v>67.156199999999998</v>
      </c>
      <c r="D2151">
        <v>-0.30953700000000001</v>
      </c>
    </row>
    <row r="2152" spans="1:4" x14ac:dyDescent="0.2">
      <c r="A2152">
        <v>29.581351040000001</v>
      </c>
      <c r="B2152">
        <v>66.837599999999995</v>
      </c>
      <c r="D2152">
        <v>9.0629999999999999E-3</v>
      </c>
    </row>
    <row r="2153" spans="1:4" x14ac:dyDescent="0.2">
      <c r="A2153">
        <v>29.593391180000001</v>
      </c>
      <c r="B2153">
        <v>66.6768</v>
      </c>
      <c r="D2153">
        <v>0.16986299999999999</v>
      </c>
    </row>
    <row r="2154" spans="1:4" x14ac:dyDescent="0.2">
      <c r="A2154">
        <v>29.606940269999999</v>
      </c>
      <c r="B2154">
        <v>66.792400000000001</v>
      </c>
      <c r="D2154">
        <v>5.4262999999999999E-2</v>
      </c>
    </row>
    <row r="2155" spans="1:4" x14ac:dyDescent="0.2">
      <c r="A2155">
        <v>29.619279150000001</v>
      </c>
      <c r="B2155">
        <v>67.762900000000002</v>
      </c>
      <c r="D2155">
        <v>-0.91623699999999997</v>
      </c>
    </row>
    <row r="2156" spans="1:4" x14ac:dyDescent="0.2">
      <c r="A2156">
        <v>29.63455892</v>
      </c>
      <c r="B2156">
        <v>68.166499999999999</v>
      </c>
      <c r="D2156">
        <v>-1.3198369999999999</v>
      </c>
    </row>
    <row r="2157" spans="1:4" x14ac:dyDescent="0.2">
      <c r="A2157">
        <v>29.64661598</v>
      </c>
      <c r="B2157">
        <v>68.437299999999993</v>
      </c>
      <c r="D2157">
        <v>-1.5906370000000001</v>
      </c>
    </row>
    <row r="2158" spans="1:4" x14ac:dyDescent="0.2">
      <c r="A2158">
        <v>29.658932920000002</v>
      </c>
      <c r="B2158">
        <v>68.605800000000002</v>
      </c>
      <c r="D2158">
        <v>-1.759137</v>
      </c>
    </row>
    <row r="2159" spans="1:4" x14ac:dyDescent="0.2">
      <c r="A2159">
        <v>29.671263929999999</v>
      </c>
      <c r="B2159">
        <v>68.7256</v>
      </c>
      <c r="D2159">
        <v>-1.8789370000000001</v>
      </c>
    </row>
    <row r="2160" spans="1:4" x14ac:dyDescent="0.2">
      <c r="A2160">
        <v>29.683596130000002</v>
      </c>
      <c r="B2160">
        <v>68.877300000000005</v>
      </c>
      <c r="D2160">
        <v>-2.030637</v>
      </c>
    </row>
    <row r="2161" spans="1:4" x14ac:dyDescent="0.2">
      <c r="A2161">
        <v>29.695842979999998</v>
      </c>
      <c r="B2161">
        <v>68.958100000000002</v>
      </c>
      <c r="D2161">
        <v>-2.111437</v>
      </c>
    </row>
    <row r="2162" spans="1:4" x14ac:dyDescent="0.2">
      <c r="A2162">
        <v>29.712075949999999</v>
      </c>
      <c r="B2162">
        <v>68.815700000000007</v>
      </c>
      <c r="D2162">
        <v>-1.9690369999999999</v>
      </c>
    </row>
    <row r="2163" spans="1:4" x14ac:dyDescent="0.2">
      <c r="A2163">
        <v>29.724489930000001</v>
      </c>
      <c r="B2163">
        <v>68.462999999999994</v>
      </c>
      <c r="D2163">
        <v>-1.6163369999999999</v>
      </c>
    </row>
    <row r="2164" spans="1:4" x14ac:dyDescent="0.2">
      <c r="A2164">
        <v>29.73690319</v>
      </c>
      <c r="B2164">
        <v>67.940899999999999</v>
      </c>
      <c r="D2164">
        <v>-1.0942369999999999</v>
      </c>
    </row>
    <row r="2165" spans="1:4" x14ac:dyDescent="0.2">
      <c r="A2165">
        <v>29.749358180000002</v>
      </c>
      <c r="B2165">
        <v>66.685000000000002</v>
      </c>
      <c r="D2165">
        <v>0.161663</v>
      </c>
    </row>
    <row r="2166" spans="1:4" x14ac:dyDescent="0.2">
      <c r="A2166">
        <v>29.762118099999999</v>
      </c>
      <c r="B2166">
        <v>66.067099999999996</v>
      </c>
      <c r="D2166">
        <v>0.77956300000000001</v>
      </c>
    </row>
    <row r="2167" spans="1:4" x14ac:dyDescent="0.2">
      <c r="A2167">
        <v>29.777604100000001</v>
      </c>
      <c r="B2167">
        <v>65.477000000000004</v>
      </c>
      <c r="D2167">
        <v>1.3696630000000001</v>
      </c>
    </row>
    <row r="2168" spans="1:4" x14ac:dyDescent="0.2">
      <c r="A2168">
        <v>29.78997493</v>
      </c>
      <c r="B2168">
        <v>65.023499999999999</v>
      </c>
      <c r="D2168">
        <v>1.8231630000000001</v>
      </c>
    </row>
    <row r="2169" spans="1:4" x14ac:dyDescent="0.2">
      <c r="A2169">
        <v>29.802257059999999</v>
      </c>
      <c r="B2169">
        <v>64.739099999999993</v>
      </c>
      <c r="D2169">
        <v>2.1075629999999999</v>
      </c>
    </row>
    <row r="2170" spans="1:4" x14ac:dyDescent="0.2">
      <c r="A2170">
        <v>29.81459808</v>
      </c>
      <c r="B2170">
        <v>64.590400000000002</v>
      </c>
      <c r="D2170">
        <v>2.2562630000000001</v>
      </c>
    </row>
    <row r="2171" spans="1:4" x14ac:dyDescent="0.2">
      <c r="A2171">
        <v>29.82688212</v>
      </c>
      <c r="B2171">
        <v>64.604100000000003</v>
      </c>
      <c r="D2171">
        <v>2.2425630000000001</v>
      </c>
    </row>
    <row r="2172" spans="1:4" x14ac:dyDescent="0.2">
      <c r="A2172">
        <v>29.839207890000001</v>
      </c>
      <c r="B2172">
        <v>64.646500000000003</v>
      </c>
      <c r="D2172">
        <v>2.2001629999999999</v>
      </c>
    </row>
    <row r="2173" spans="1:4" x14ac:dyDescent="0.2">
      <c r="A2173">
        <v>29.855422019999999</v>
      </c>
      <c r="B2173">
        <v>64.614999999999995</v>
      </c>
      <c r="D2173">
        <v>2.2316630000000002</v>
      </c>
    </row>
    <row r="2174" spans="1:4" x14ac:dyDescent="0.2">
      <c r="A2174">
        <v>29.867937090000002</v>
      </c>
      <c r="B2174">
        <v>64.358699999999999</v>
      </c>
      <c r="D2174">
        <v>2.4879630000000001</v>
      </c>
    </row>
    <row r="2175" spans="1:4" x14ac:dyDescent="0.2">
      <c r="A2175">
        <v>29.880069020000001</v>
      </c>
      <c r="B2175">
        <v>63.764499999999998</v>
      </c>
      <c r="D2175">
        <v>3.082163</v>
      </c>
    </row>
    <row r="2176" spans="1:4" x14ac:dyDescent="0.2">
      <c r="A2176">
        <v>29.89233398</v>
      </c>
      <c r="B2176">
        <v>62.104999999999997</v>
      </c>
      <c r="D2176">
        <v>4.741663</v>
      </c>
    </row>
    <row r="2177" spans="1:4" x14ac:dyDescent="0.2">
      <c r="A2177">
        <v>29.904710049999998</v>
      </c>
      <c r="B2177">
        <v>61.411900000000003</v>
      </c>
      <c r="D2177">
        <v>5.4347630000000002</v>
      </c>
    </row>
    <row r="2178" spans="1:4" x14ac:dyDescent="0.2">
      <c r="A2178">
        <v>29.91752911</v>
      </c>
      <c r="B2178">
        <v>60.838999999999999</v>
      </c>
      <c r="D2178">
        <v>6.007663</v>
      </c>
    </row>
    <row r="2179" spans="1:4" x14ac:dyDescent="0.2">
      <c r="A2179">
        <v>29.933402059999999</v>
      </c>
      <c r="B2179">
        <v>60.352699999999999</v>
      </c>
      <c r="D2179">
        <v>6.4939629999999999</v>
      </c>
    </row>
    <row r="2180" spans="1:4" x14ac:dyDescent="0.2">
      <c r="A2180">
        <v>29.945618150000001</v>
      </c>
      <c r="B2180">
        <v>60.017699999999998</v>
      </c>
      <c r="D2180">
        <v>6.8289629999999999</v>
      </c>
    </row>
    <row r="2181" spans="1:4" x14ac:dyDescent="0.2">
      <c r="A2181">
        <v>29.957918880000001</v>
      </c>
      <c r="B2181">
        <v>59.787999999999997</v>
      </c>
      <c r="D2181">
        <v>7.0586630000000001</v>
      </c>
    </row>
    <row r="2182" spans="1:4" x14ac:dyDescent="0.2">
      <c r="A2182">
        <v>29.973494049999999</v>
      </c>
      <c r="B2182">
        <v>59.572000000000003</v>
      </c>
      <c r="D2182">
        <v>7.2746630000000003</v>
      </c>
    </row>
    <row r="2183" spans="1:4" x14ac:dyDescent="0.2">
      <c r="A2183">
        <v>29.99834323</v>
      </c>
      <c r="B2183">
        <v>59.3994</v>
      </c>
      <c r="D2183">
        <v>7.4472630000000004</v>
      </c>
    </row>
    <row r="2184" spans="1:4" x14ac:dyDescent="0.2">
      <c r="A2184">
        <v>30.00262403</v>
      </c>
      <c r="B2184">
        <v>59.301699999999997</v>
      </c>
      <c r="D2184">
        <v>7.5449630000000001</v>
      </c>
    </row>
    <row r="2185" spans="1:4" x14ac:dyDescent="0.2">
      <c r="A2185">
        <v>30.016000989999998</v>
      </c>
      <c r="B2185">
        <v>59.221200000000003</v>
      </c>
      <c r="D2185">
        <v>7.6254629999999999</v>
      </c>
    </row>
    <row r="2186" spans="1:4" x14ac:dyDescent="0.2">
      <c r="A2186">
        <v>30.032026049999999</v>
      </c>
      <c r="B2186">
        <v>58.942599999999999</v>
      </c>
      <c r="D2186">
        <v>7.9040629999999998</v>
      </c>
    </row>
    <row r="2187" spans="1:4" x14ac:dyDescent="0.2">
      <c r="A2187">
        <v>30.038513179999999</v>
      </c>
      <c r="B2187">
        <v>58.778799999999997</v>
      </c>
      <c r="D2187">
        <v>8.0678629999999991</v>
      </c>
    </row>
    <row r="2188" spans="1:4" x14ac:dyDescent="0.2">
      <c r="A2188">
        <v>30.048097129999999</v>
      </c>
      <c r="B2188">
        <v>58.7059</v>
      </c>
      <c r="D2188">
        <v>8.1407629999999997</v>
      </c>
    </row>
    <row r="2189" spans="1:4" x14ac:dyDescent="0.2">
      <c r="A2189">
        <v>30.0643189</v>
      </c>
      <c r="B2189">
        <v>58.821300000000001</v>
      </c>
      <c r="D2189">
        <v>8.0253630000000005</v>
      </c>
    </row>
    <row r="2190" spans="1:4" x14ac:dyDescent="0.2">
      <c r="A2190">
        <v>30.073702099999998</v>
      </c>
      <c r="B2190">
        <v>59.1492</v>
      </c>
      <c r="D2190">
        <v>7.6974629999999999</v>
      </c>
    </row>
    <row r="2191" spans="1:4" x14ac:dyDescent="0.2">
      <c r="A2191">
        <v>30.088939910000001</v>
      </c>
      <c r="B2191">
        <v>59.627099999999999</v>
      </c>
      <c r="D2191">
        <v>7.219563</v>
      </c>
    </row>
    <row r="2192" spans="1:4" x14ac:dyDescent="0.2">
      <c r="A2192">
        <v>30.104396099999999</v>
      </c>
      <c r="B2192">
        <v>60.180900000000001</v>
      </c>
      <c r="D2192">
        <v>6.6657630000000001</v>
      </c>
    </row>
    <row r="2193" spans="1:4" x14ac:dyDescent="0.2">
      <c r="A2193">
        <v>30.113573070000001</v>
      </c>
      <c r="B2193">
        <v>60.739800000000002</v>
      </c>
      <c r="D2193">
        <v>6.1068629999999997</v>
      </c>
    </row>
    <row r="2194" spans="1:4" x14ac:dyDescent="0.2">
      <c r="A2194">
        <v>30.1269691</v>
      </c>
      <c r="B2194">
        <v>61.092199999999998</v>
      </c>
      <c r="D2194">
        <v>5.7544630000000003</v>
      </c>
    </row>
    <row r="2195" spans="1:4" x14ac:dyDescent="0.2">
      <c r="A2195">
        <v>30.138209100000001</v>
      </c>
      <c r="B2195">
        <v>61.167400000000001</v>
      </c>
      <c r="D2195">
        <v>5.6792629999999997</v>
      </c>
    </row>
    <row r="2196" spans="1:4" x14ac:dyDescent="0.2">
      <c r="A2196">
        <v>30.155200000000001</v>
      </c>
      <c r="B2196">
        <v>60.5715</v>
      </c>
      <c r="D2196">
        <v>6.275163</v>
      </c>
    </row>
    <row r="2197" spans="1:4" x14ac:dyDescent="0.2">
      <c r="A2197">
        <v>30.167591810000001</v>
      </c>
      <c r="B2197">
        <v>60.067399999999999</v>
      </c>
      <c r="D2197">
        <v>6.7792630000000003</v>
      </c>
    </row>
    <row r="2198" spans="1:4" x14ac:dyDescent="0.2">
      <c r="A2198">
        <v>30.179122920000001</v>
      </c>
      <c r="B2198">
        <v>59.455100000000002</v>
      </c>
      <c r="D2198">
        <v>7.3915629999999997</v>
      </c>
    </row>
    <row r="2199" spans="1:4" x14ac:dyDescent="0.2">
      <c r="A2199">
        <v>30.191391939999999</v>
      </c>
      <c r="B2199">
        <v>58.768500000000003</v>
      </c>
      <c r="D2199">
        <v>8.078163</v>
      </c>
    </row>
    <row r="2200" spans="1:4" x14ac:dyDescent="0.2">
      <c r="A2200">
        <v>30.20371914</v>
      </c>
      <c r="B2200">
        <v>58.104300000000002</v>
      </c>
      <c r="D2200">
        <v>8.7423629999999992</v>
      </c>
    </row>
    <row r="2201" spans="1:4" x14ac:dyDescent="0.2">
      <c r="A2201">
        <v>30.223715070000001</v>
      </c>
      <c r="B2201">
        <v>57.4741</v>
      </c>
      <c r="D2201">
        <v>9.3725629999999995</v>
      </c>
    </row>
    <row r="2202" spans="1:4" x14ac:dyDescent="0.2">
      <c r="A2202">
        <v>30.232688190000001</v>
      </c>
      <c r="B2202">
        <v>56.915199999999999</v>
      </c>
      <c r="D2202">
        <v>9.9314630000000008</v>
      </c>
    </row>
    <row r="2203" spans="1:4" x14ac:dyDescent="0.2">
      <c r="A2203">
        <v>30.248311040000001</v>
      </c>
      <c r="B2203">
        <v>56.466299999999997</v>
      </c>
      <c r="D2203">
        <v>10.380362999999999</v>
      </c>
    </row>
    <row r="2204" spans="1:4" x14ac:dyDescent="0.2">
      <c r="A2204">
        <v>30.25693893</v>
      </c>
      <c r="B2204">
        <v>56.078699999999998</v>
      </c>
      <c r="D2204">
        <v>10.767963</v>
      </c>
    </row>
    <row r="2205" spans="1:4" x14ac:dyDescent="0.2">
      <c r="A2205">
        <v>30.26949406</v>
      </c>
      <c r="B2205">
        <v>55.686</v>
      </c>
      <c r="D2205">
        <v>11.160663</v>
      </c>
    </row>
    <row r="2206" spans="1:4" x14ac:dyDescent="0.2">
      <c r="A2206">
        <v>30.287151099999999</v>
      </c>
      <c r="B2206">
        <v>54.606299999999997</v>
      </c>
      <c r="D2206">
        <v>12.240363</v>
      </c>
    </row>
    <row r="2207" spans="1:4" x14ac:dyDescent="0.2">
      <c r="A2207">
        <v>30.295953040000001</v>
      </c>
      <c r="B2207">
        <v>53.819000000000003</v>
      </c>
      <c r="D2207">
        <v>13.027663</v>
      </c>
    </row>
    <row r="2208" spans="1:4" x14ac:dyDescent="0.2">
      <c r="A2208">
        <v>30.311636920000002</v>
      </c>
      <c r="B2208">
        <v>52.899900000000002</v>
      </c>
      <c r="D2208">
        <v>13.946763000000001</v>
      </c>
    </row>
    <row r="2209" spans="1:4" x14ac:dyDescent="0.2">
      <c r="A2209">
        <v>30.324523930000002</v>
      </c>
      <c r="B2209">
        <v>51.891100000000002</v>
      </c>
      <c r="D2209">
        <v>14.955563</v>
      </c>
    </row>
    <row r="2210" spans="1:4" x14ac:dyDescent="0.2">
      <c r="A2210">
        <v>30.338568930000001</v>
      </c>
      <c r="B2210">
        <v>50.871099999999998</v>
      </c>
      <c r="D2210">
        <v>15.975562999999999</v>
      </c>
    </row>
    <row r="2211" spans="1:4" x14ac:dyDescent="0.2">
      <c r="A2211">
        <v>30.347980979999999</v>
      </c>
      <c r="B2211">
        <v>49.939599999999999</v>
      </c>
      <c r="D2211">
        <v>16.907063000000001</v>
      </c>
    </row>
    <row r="2212" spans="1:4" x14ac:dyDescent="0.2">
      <c r="A2212">
        <v>30.359365220000001</v>
      </c>
      <c r="B2212">
        <v>49.138300000000001</v>
      </c>
      <c r="D2212">
        <v>17.708362999999999</v>
      </c>
    </row>
    <row r="2213" spans="1:4" x14ac:dyDescent="0.2">
      <c r="A2213">
        <v>30.371707199999999</v>
      </c>
      <c r="B2213">
        <v>48.479300000000002</v>
      </c>
      <c r="D2213">
        <v>18.367363000000001</v>
      </c>
    </row>
    <row r="2214" spans="1:4" x14ac:dyDescent="0.2">
      <c r="A2214">
        <v>30.38920808</v>
      </c>
      <c r="B2214">
        <v>47.962000000000003</v>
      </c>
      <c r="D2214">
        <v>18.884663</v>
      </c>
    </row>
    <row r="2215" spans="1:4" x14ac:dyDescent="0.2">
      <c r="A2215">
        <v>30.400238989999998</v>
      </c>
      <c r="B2215">
        <v>47.572000000000003</v>
      </c>
      <c r="D2215">
        <v>19.274663</v>
      </c>
    </row>
    <row r="2216" spans="1:4" x14ac:dyDescent="0.2">
      <c r="A2216">
        <v>30.412583829999999</v>
      </c>
      <c r="B2216">
        <v>47.354599999999998</v>
      </c>
      <c r="D2216">
        <v>19.492063000000002</v>
      </c>
    </row>
    <row r="2217" spans="1:4" x14ac:dyDescent="0.2">
      <c r="A2217">
        <v>30.425148960000001</v>
      </c>
      <c r="B2217">
        <v>46.587899999999998</v>
      </c>
      <c r="D2217">
        <v>20.258762999999998</v>
      </c>
    </row>
    <row r="2218" spans="1:4" x14ac:dyDescent="0.2">
      <c r="A2218">
        <v>30.437334060000001</v>
      </c>
      <c r="B2218">
        <v>45.964599999999997</v>
      </c>
      <c r="D2218">
        <v>20.882062999999999</v>
      </c>
    </row>
    <row r="2219" spans="1:4" x14ac:dyDescent="0.2">
      <c r="A2219">
        <v>30.44954705</v>
      </c>
      <c r="B2219">
        <v>45.259099999999997</v>
      </c>
      <c r="D2219">
        <v>21.587562999999999</v>
      </c>
    </row>
    <row r="2220" spans="1:4" x14ac:dyDescent="0.2">
      <c r="A2220">
        <v>30.465713260000001</v>
      </c>
      <c r="B2220">
        <v>44.343800000000002</v>
      </c>
      <c r="D2220">
        <v>22.502863000000001</v>
      </c>
    </row>
    <row r="2221" spans="1:4" x14ac:dyDescent="0.2">
      <c r="A2221">
        <v>30.483422990000001</v>
      </c>
      <c r="B2221">
        <v>43.242199999999997</v>
      </c>
      <c r="D2221">
        <v>23.604462999999999</v>
      </c>
    </row>
    <row r="2222" spans="1:4" x14ac:dyDescent="0.2">
      <c r="A2222">
        <v>30.490334990000001</v>
      </c>
      <c r="B2222">
        <v>42.073399999999999</v>
      </c>
      <c r="D2222">
        <v>24.773263</v>
      </c>
    </row>
    <row r="2223" spans="1:4" x14ac:dyDescent="0.2">
      <c r="A2223">
        <v>30.514657969999998</v>
      </c>
      <c r="B2223">
        <v>40.963500000000003</v>
      </c>
      <c r="D2223">
        <v>25.883163</v>
      </c>
    </row>
    <row r="2224" spans="1:4" x14ac:dyDescent="0.2">
      <c r="A2224">
        <v>30.52126694</v>
      </c>
      <c r="B2224">
        <v>40.040100000000002</v>
      </c>
      <c r="D2224">
        <v>26.806563000000001</v>
      </c>
    </row>
    <row r="2225" spans="1:4" x14ac:dyDescent="0.2">
      <c r="A2225">
        <v>30.536607029999999</v>
      </c>
      <c r="B2225">
        <v>39.404499999999999</v>
      </c>
      <c r="D2225">
        <v>27.442163000000001</v>
      </c>
    </row>
    <row r="2226" spans="1:4" x14ac:dyDescent="0.2">
      <c r="A2226">
        <v>30.54871297</v>
      </c>
      <c r="B2226">
        <v>39.145899999999997</v>
      </c>
      <c r="D2226">
        <v>27.700762999999998</v>
      </c>
    </row>
    <row r="2227" spans="1:4" x14ac:dyDescent="0.2">
      <c r="A2227">
        <v>30.557492969999998</v>
      </c>
      <c r="B2227">
        <v>40.117699999999999</v>
      </c>
      <c r="D2227">
        <v>26.728963</v>
      </c>
    </row>
    <row r="2228" spans="1:4" x14ac:dyDescent="0.2">
      <c r="A2228">
        <v>30.571199889999999</v>
      </c>
      <c r="B2228">
        <v>41.230800000000002</v>
      </c>
      <c r="D2228">
        <v>25.615863000000001</v>
      </c>
    </row>
    <row r="2229" spans="1:4" x14ac:dyDescent="0.2">
      <c r="A2229">
        <v>30.58073997</v>
      </c>
      <c r="B2229">
        <v>42.627299999999998</v>
      </c>
      <c r="D2229">
        <v>24.219363000000001</v>
      </c>
    </row>
    <row r="2230" spans="1:4" x14ac:dyDescent="0.2">
      <c r="A2230">
        <v>30.595141170000002</v>
      </c>
      <c r="B2230">
        <v>44.111199999999997</v>
      </c>
      <c r="D2230">
        <v>22.735462999999999</v>
      </c>
    </row>
    <row r="2231" spans="1:4" x14ac:dyDescent="0.2">
      <c r="A2231">
        <v>30.609461069999998</v>
      </c>
      <c r="B2231">
        <v>45.603700000000003</v>
      </c>
      <c r="D2231">
        <v>21.242963</v>
      </c>
    </row>
    <row r="2232" spans="1:4" x14ac:dyDescent="0.2">
      <c r="A2232">
        <v>30.621525049999999</v>
      </c>
      <c r="B2232">
        <v>47.047400000000003</v>
      </c>
      <c r="D2232">
        <v>19.799263</v>
      </c>
    </row>
    <row r="2233" spans="1:4" x14ac:dyDescent="0.2">
      <c r="A2233">
        <v>30.634130240000001</v>
      </c>
      <c r="B2233">
        <v>48.310099999999998</v>
      </c>
      <c r="D2233">
        <v>18.536563000000001</v>
      </c>
    </row>
    <row r="2234" spans="1:4" x14ac:dyDescent="0.2">
      <c r="A2234">
        <v>30.64604211</v>
      </c>
      <c r="B2234">
        <v>49.299399999999999</v>
      </c>
      <c r="D2234">
        <v>17.547263000000001</v>
      </c>
    </row>
    <row r="2235" spans="1:4" x14ac:dyDescent="0.2">
      <c r="A2235">
        <v>30.662633899999999</v>
      </c>
      <c r="B2235">
        <v>50.031700000000001</v>
      </c>
      <c r="D2235">
        <v>16.814962999999999</v>
      </c>
    </row>
    <row r="2236" spans="1:4" x14ac:dyDescent="0.2">
      <c r="A2236">
        <v>30.67138314</v>
      </c>
      <c r="B2236">
        <v>50.593800000000002</v>
      </c>
      <c r="D2236">
        <v>16.252863000000001</v>
      </c>
    </row>
    <row r="2237" spans="1:4" x14ac:dyDescent="0.2">
      <c r="A2237">
        <v>30.686915160000002</v>
      </c>
      <c r="B2237">
        <v>51.7577</v>
      </c>
      <c r="D2237">
        <v>15.088963</v>
      </c>
    </row>
    <row r="2238" spans="1:4" x14ac:dyDescent="0.2">
      <c r="A2238">
        <v>30.699744939999999</v>
      </c>
      <c r="B2238">
        <v>52.367899999999999</v>
      </c>
      <c r="D2238">
        <v>14.478763000000001</v>
      </c>
    </row>
    <row r="2239" spans="1:4" x14ac:dyDescent="0.2">
      <c r="A2239">
        <v>30.711516140000001</v>
      </c>
      <c r="B2239">
        <v>52.8825</v>
      </c>
      <c r="D2239">
        <v>13.964162999999999</v>
      </c>
    </row>
    <row r="2240" spans="1:4" x14ac:dyDescent="0.2">
      <c r="A2240">
        <v>30.723886010000001</v>
      </c>
      <c r="B2240">
        <v>53.264200000000002</v>
      </c>
      <c r="D2240">
        <v>13.582463000000001</v>
      </c>
    </row>
    <row r="2241" spans="1:4" x14ac:dyDescent="0.2">
      <c r="A2241">
        <v>30.736119030000001</v>
      </c>
      <c r="B2241">
        <v>53.5959</v>
      </c>
      <c r="D2241">
        <v>13.250762999999999</v>
      </c>
    </row>
    <row r="2242" spans="1:4" x14ac:dyDescent="0.2">
      <c r="A2242">
        <v>30.748512980000001</v>
      </c>
      <c r="B2242">
        <v>53.916200000000003</v>
      </c>
      <c r="D2242">
        <v>12.930463</v>
      </c>
    </row>
    <row r="2243" spans="1:4" x14ac:dyDescent="0.2">
      <c r="A2243">
        <v>30.766746040000001</v>
      </c>
      <c r="B2243">
        <v>54.235799999999998</v>
      </c>
      <c r="D2243">
        <v>12.610863</v>
      </c>
    </row>
    <row r="2244" spans="1:4" x14ac:dyDescent="0.2">
      <c r="A2244">
        <v>30.77698612</v>
      </c>
      <c r="B2244">
        <v>54.491999999999997</v>
      </c>
      <c r="D2244">
        <v>12.354663</v>
      </c>
    </row>
    <row r="2245" spans="1:4" x14ac:dyDescent="0.2">
      <c r="A2245">
        <v>30.789373869999999</v>
      </c>
      <c r="B2245">
        <v>54.574199999999998</v>
      </c>
      <c r="D2245">
        <v>12.272463</v>
      </c>
    </row>
    <row r="2246" spans="1:4" x14ac:dyDescent="0.2">
      <c r="A2246">
        <v>30.801804069999999</v>
      </c>
      <c r="B2246">
        <v>54.437800000000003</v>
      </c>
      <c r="D2246">
        <v>12.408863</v>
      </c>
    </row>
    <row r="2247" spans="1:4" x14ac:dyDescent="0.2">
      <c r="A2247">
        <v>30.813979150000002</v>
      </c>
      <c r="B2247">
        <v>53.703499999999998</v>
      </c>
      <c r="D2247">
        <v>13.143162999999999</v>
      </c>
    </row>
    <row r="2248" spans="1:4" x14ac:dyDescent="0.2">
      <c r="A2248">
        <v>30.826268200000001</v>
      </c>
      <c r="B2248">
        <v>53.183999999999997</v>
      </c>
      <c r="D2248">
        <v>13.662663</v>
      </c>
    </row>
    <row r="2249" spans="1:4" x14ac:dyDescent="0.2">
      <c r="A2249">
        <v>30.843282219999999</v>
      </c>
      <c r="B2249">
        <v>52.590200000000003</v>
      </c>
      <c r="D2249">
        <v>14.256463</v>
      </c>
    </row>
    <row r="2250" spans="1:4" x14ac:dyDescent="0.2">
      <c r="A2250">
        <v>30.854974989999999</v>
      </c>
      <c r="B2250">
        <v>51.926200000000001</v>
      </c>
      <c r="D2250">
        <v>14.920463</v>
      </c>
    </row>
    <row r="2251" spans="1:4" x14ac:dyDescent="0.2">
      <c r="A2251">
        <v>30.874853130000002</v>
      </c>
      <c r="B2251">
        <v>51.2941</v>
      </c>
      <c r="D2251">
        <v>15.552562999999999</v>
      </c>
    </row>
    <row r="2252" spans="1:4" x14ac:dyDescent="0.2">
      <c r="A2252">
        <v>30.879559990000001</v>
      </c>
      <c r="B2252">
        <v>50.683700000000002</v>
      </c>
      <c r="D2252">
        <v>16.162963000000001</v>
      </c>
    </row>
    <row r="2253" spans="1:4" x14ac:dyDescent="0.2">
      <c r="A2253">
        <v>30.892162079999999</v>
      </c>
      <c r="B2253">
        <v>50.138100000000001</v>
      </c>
      <c r="D2253">
        <v>16.708563000000002</v>
      </c>
    </row>
    <row r="2254" spans="1:4" x14ac:dyDescent="0.2">
      <c r="A2254">
        <v>30.908072950000001</v>
      </c>
      <c r="B2254">
        <v>49.623600000000003</v>
      </c>
      <c r="D2254">
        <v>17.223063</v>
      </c>
    </row>
    <row r="2255" spans="1:4" x14ac:dyDescent="0.2">
      <c r="A2255">
        <v>30.920538189999998</v>
      </c>
      <c r="B2255">
        <v>49.073900000000002</v>
      </c>
      <c r="D2255">
        <v>17.772763000000001</v>
      </c>
    </row>
    <row r="2256" spans="1:4" x14ac:dyDescent="0.2">
      <c r="A2256">
        <v>30.932661060000001</v>
      </c>
      <c r="B2256">
        <v>48.433199999999999</v>
      </c>
      <c r="D2256">
        <v>18.413463</v>
      </c>
    </row>
    <row r="2257" spans="1:4" x14ac:dyDescent="0.2">
      <c r="A2257">
        <v>30.94495702</v>
      </c>
      <c r="B2257">
        <v>47.747999999999998</v>
      </c>
      <c r="D2257">
        <v>19.098662999999998</v>
      </c>
    </row>
    <row r="2258" spans="1:4" x14ac:dyDescent="0.2">
      <c r="A2258">
        <v>30.957333089999999</v>
      </c>
      <c r="B2258">
        <v>46.367199999999997</v>
      </c>
      <c r="D2258">
        <v>20.479462999999999</v>
      </c>
    </row>
    <row r="2259" spans="1:4" x14ac:dyDescent="0.2">
      <c r="A2259">
        <v>30.969654080000002</v>
      </c>
      <c r="B2259">
        <v>45.831299999999999</v>
      </c>
      <c r="D2259">
        <v>21.015363000000001</v>
      </c>
    </row>
    <row r="2260" spans="1:4" x14ac:dyDescent="0.2">
      <c r="A2260">
        <v>30.985853909999999</v>
      </c>
      <c r="B2260">
        <v>45.427199999999999</v>
      </c>
      <c r="D2260">
        <v>21.419463</v>
      </c>
    </row>
    <row r="2261" spans="1:4" x14ac:dyDescent="0.2">
      <c r="A2261">
        <v>30.998192070000002</v>
      </c>
      <c r="B2261">
        <v>45.030500000000004</v>
      </c>
      <c r="D2261">
        <v>21.816163</v>
      </c>
    </row>
    <row r="2262" spans="1:4" x14ac:dyDescent="0.2">
      <c r="A2262">
        <v>31.010447030000002</v>
      </c>
      <c r="B2262">
        <v>44.634500000000003</v>
      </c>
      <c r="D2262">
        <v>22.212163</v>
      </c>
    </row>
    <row r="2263" spans="1:4" x14ac:dyDescent="0.2">
      <c r="A2263">
        <v>31.022828100000002</v>
      </c>
      <c r="B2263">
        <v>44.277200000000001</v>
      </c>
      <c r="D2263">
        <v>22.569462999999999</v>
      </c>
    </row>
    <row r="2264" spans="1:4" x14ac:dyDescent="0.2">
      <c r="A2264">
        <v>31.03524303</v>
      </c>
      <c r="B2264">
        <v>43.954500000000003</v>
      </c>
      <c r="D2264">
        <v>22.892163</v>
      </c>
    </row>
    <row r="2265" spans="1:4" x14ac:dyDescent="0.2">
      <c r="A2265">
        <v>31.047377109999999</v>
      </c>
      <c r="B2265">
        <v>43.645800000000001</v>
      </c>
      <c r="D2265">
        <v>23.200862999999998</v>
      </c>
    </row>
    <row r="2266" spans="1:4" x14ac:dyDescent="0.2">
      <c r="A2266">
        <v>31.063679929999999</v>
      </c>
      <c r="B2266">
        <v>43.389099999999999</v>
      </c>
      <c r="D2266">
        <v>23.457563</v>
      </c>
    </row>
    <row r="2267" spans="1:4" x14ac:dyDescent="0.2">
      <c r="A2267">
        <v>31.076018099999999</v>
      </c>
      <c r="B2267">
        <v>43.169899999999998</v>
      </c>
      <c r="D2267">
        <v>23.676763000000001</v>
      </c>
    </row>
    <row r="2268" spans="1:4" x14ac:dyDescent="0.2">
      <c r="A2268">
        <v>31.088285920000001</v>
      </c>
      <c r="B2268">
        <v>42.776200000000003</v>
      </c>
      <c r="D2268">
        <v>24.070463</v>
      </c>
    </row>
    <row r="2269" spans="1:4" x14ac:dyDescent="0.2">
      <c r="A2269">
        <v>31.100654129999999</v>
      </c>
      <c r="B2269">
        <v>42.677599999999998</v>
      </c>
      <c r="D2269">
        <v>24.169063000000001</v>
      </c>
    </row>
    <row r="2270" spans="1:4" x14ac:dyDescent="0.2">
      <c r="A2270">
        <v>31.112993960000001</v>
      </c>
      <c r="B2270">
        <v>42.749299999999998</v>
      </c>
      <c r="D2270">
        <v>24.097363000000001</v>
      </c>
    </row>
    <row r="2271" spans="1:4" x14ac:dyDescent="0.2">
      <c r="A2271">
        <v>31.12559199</v>
      </c>
      <c r="B2271">
        <v>42.944400000000002</v>
      </c>
      <c r="D2271">
        <v>23.902263000000001</v>
      </c>
    </row>
    <row r="2272" spans="1:4" x14ac:dyDescent="0.2">
      <c r="A2272">
        <v>31.141522169999998</v>
      </c>
      <c r="B2272">
        <v>43.2639</v>
      </c>
      <c r="D2272">
        <v>23.582763</v>
      </c>
    </row>
    <row r="2273" spans="1:4" x14ac:dyDescent="0.2">
      <c r="A2273">
        <v>31.154022220000002</v>
      </c>
      <c r="B2273">
        <v>43.590499999999999</v>
      </c>
      <c r="D2273">
        <v>23.256163000000001</v>
      </c>
    </row>
    <row r="2274" spans="1:4" x14ac:dyDescent="0.2">
      <c r="A2274">
        <v>31.166181089999998</v>
      </c>
      <c r="B2274">
        <v>43.881700000000002</v>
      </c>
      <c r="D2274">
        <v>22.964963000000001</v>
      </c>
    </row>
    <row r="2275" spans="1:4" x14ac:dyDescent="0.2">
      <c r="A2275">
        <v>31.178443909999999</v>
      </c>
      <c r="B2275">
        <v>44.119900000000001</v>
      </c>
      <c r="D2275">
        <v>22.726762999999998</v>
      </c>
    </row>
    <row r="2276" spans="1:4" x14ac:dyDescent="0.2">
      <c r="A2276">
        <v>31.19081903</v>
      </c>
      <c r="B2276">
        <v>44.342500000000001</v>
      </c>
      <c r="D2276">
        <v>22.504162999999998</v>
      </c>
    </row>
    <row r="2277" spans="1:4" x14ac:dyDescent="0.2">
      <c r="A2277">
        <v>31.203538890000001</v>
      </c>
      <c r="B2277">
        <v>44.576099999999997</v>
      </c>
      <c r="D2277">
        <v>22.270562999999999</v>
      </c>
    </row>
    <row r="2278" spans="1:4" x14ac:dyDescent="0.2">
      <c r="A2278">
        <v>31.219657900000001</v>
      </c>
      <c r="B2278">
        <v>45.467599999999997</v>
      </c>
      <c r="D2278">
        <v>21.379062999999999</v>
      </c>
    </row>
    <row r="2279" spans="1:4" x14ac:dyDescent="0.2">
      <c r="A2279">
        <v>31.231676100000001</v>
      </c>
      <c r="B2279">
        <v>46.176000000000002</v>
      </c>
      <c r="D2279">
        <v>20.670663000000001</v>
      </c>
    </row>
    <row r="2280" spans="1:4" x14ac:dyDescent="0.2">
      <c r="A2280">
        <v>31.244523050000002</v>
      </c>
      <c r="B2280">
        <v>47.033299999999997</v>
      </c>
      <c r="D2280">
        <v>19.813362999999999</v>
      </c>
    </row>
    <row r="2281" spans="1:4" x14ac:dyDescent="0.2">
      <c r="A2281">
        <v>31.256406070000001</v>
      </c>
      <c r="B2281">
        <v>47.892200000000003</v>
      </c>
      <c r="D2281">
        <v>18.954463000000001</v>
      </c>
    </row>
    <row r="2282" spans="1:4" x14ac:dyDescent="0.2">
      <c r="A2282">
        <v>31.270217899999999</v>
      </c>
      <c r="B2282">
        <v>48.753700000000002</v>
      </c>
      <c r="D2282">
        <v>18.092963000000001</v>
      </c>
    </row>
    <row r="2283" spans="1:4" x14ac:dyDescent="0.2">
      <c r="A2283">
        <v>31.28614593</v>
      </c>
      <c r="B2283">
        <v>49.594299999999997</v>
      </c>
      <c r="D2283">
        <v>17.252362999999999</v>
      </c>
    </row>
    <row r="2284" spans="1:4" x14ac:dyDescent="0.2">
      <c r="A2284">
        <v>31.29727793</v>
      </c>
      <c r="B2284">
        <v>50.3581</v>
      </c>
      <c r="D2284">
        <v>16.488562999999999</v>
      </c>
    </row>
    <row r="2285" spans="1:4" x14ac:dyDescent="0.2">
      <c r="A2285">
        <v>31.309861179999999</v>
      </c>
      <c r="B2285">
        <v>50.984200000000001</v>
      </c>
      <c r="D2285">
        <v>15.862463</v>
      </c>
    </row>
    <row r="2286" spans="1:4" x14ac:dyDescent="0.2">
      <c r="A2286">
        <v>31.321810960000001</v>
      </c>
      <c r="B2286">
        <v>51.528700000000001</v>
      </c>
      <c r="D2286">
        <v>15.317963000000001</v>
      </c>
    </row>
    <row r="2287" spans="1:4" x14ac:dyDescent="0.2">
      <c r="A2287">
        <v>31.33416295</v>
      </c>
      <c r="B2287">
        <v>52.051499999999997</v>
      </c>
      <c r="D2287">
        <v>14.795163000000001</v>
      </c>
    </row>
    <row r="2288" spans="1:4" x14ac:dyDescent="0.2">
      <c r="A2288">
        <v>31.34656906</v>
      </c>
      <c r="B2288">
        <v>53.128500000000003</v>
      </c>
      <c r="D2288">
        <v>13.718163000000001</v>
      </c>
    </row>
    <row r="2289" spans="1:4" x14ac:dyDescent="0.2">
      <c r="A2289">
        <v>31.36265397</v>
      </c>
      <c r="B2289">
        <v>53.651000000000003</v>
      </c>
      <c r="D2289">
        <v>13.195663</v>
      </c>
    </row>
    <row r="2290" spans="1:4" x14ac:dyDescent="0.2">
      <c r="A2290">
        <v>31.375005250000001</v>
      </c>
      <c r="B2290">
        <v>54.156100000000002</v>
      </c>
      <c r="D2290">
        <v>12.690562999999999</v>
      </c>
    </row>
    <row r="2291" spans="1:4" x14ac:dyDescent="0.2">
      <c r="A2291">
        <v>31.38733315</v>
      </c>
      <c r="B2291">
        <v>54.4955</v>
      </c>
      <c r="D2291">
        <v>12.351163</v>
      </c>
    </row>
    <row r="2292" spans="1:4" x14ac:dyDescent="0.2">
      <c r="A2292">
        <v>31.39984608</v>
      </c>
      <c r="B2292">
        <v>54.639099999999999</v>
      </c>
      <c r="D2292">
        <v>12.207563</v>
      </c>
    </row>
    <row r="2293" spans="1:4" x14ac:dyDescent="0.2">
      <c r="A2293">
        <v>31.411864999999999</v>
      </c>
      <c r="B2293">
        <v>54.570799999999998</v>
      </c>
      <c r="D2293">
        <v>12.275862999999999</v>
      </c>
    </row>
    <row r="2294" spans="1:4" x14ac:dyDescent="0.2">
      <c r="A2294">
        <v>31.42421603</v>
      </c>
      <c r="B2294">
        <v>54.4373</v>
      </c>
      <c r="D2294">
        <v>12.409363000000001</v>
      </c>
    </row>
    <row r="2295" spans="1:4" x14ac:dyDescent="0.2">
      <c r="A2295">
        <v>31.440525050000002</v>
      </c>
      <c r="B2295">
        <v>54.389400000000002</v>
      </c>
      <c r="D2295">
        <v>12.457262999999999</v>
      </c>
    </row>
    <row r="2296" spans="1:4" x14ac:dyDescent="0.2">
      <c r="A2296">
        <v>31.453061099999999</v>
      </c>
      <c r="B2296">
        <v>54.464100000000002</v>
      </c>
      <c r="D2296">
        <v>12.382562999999999</v>
      </c>
    </row>
    <row r="2297" spans="1:4" x14ac:dyDescent="0.2">
      <c r="A2297">
        <v>31.465152979999999</v>
      </c>
      <c r="B2297">
        <v>54.260599999999997</v>
      </c>
      <c r="D2297">
        <v>12.586062999999999</v>
      </c>
    </row>
    <row r="2298" spans="1:4" x14ac:dyDescent="0.2">
      <c r="A2298">
        <v>31.47825503</v>
      </c>
      <c r="B2298">
        <v>53.712200000000003</v>
      </c>
      <c r="D2298">
        <v>13.134463</v>
      </c>
    </row>
    <row r="2299" spans="1:4" x14ac:dyDescent="0.2">
      <c r="A2299">
        <v>31.49001694</v>
      </c>
      <c r="B2299">
        <v>52.2318</v>
      </c>
      <c r="D2299">
        <v>14.614863</v>
      </c>
    </row>
    <row r="2300" spans="1:4" x14ac:dyDescent="0.2">
      <c r="A2300">
        <v>31.502125979999999</v>
      </c>
      <c r="B2300">
        <v>51.657400000000003</v>
      </c>
      <c r="D2300">
        <v>15.189263</v>
      </c>
    </row>
    <row r="2301" spans="1:4" x14ac:dyDescent="0.2">
      <c r="A2301">
        <v>31.51836205</v>
      </c>
      <c r="B2301">
        <v>51.315100000000001</v>
      </c>
      <c r="D2301">
        <v>15.531563</v>
      </c>
    </row>
    <row r="2302" spans="1:4" x14ac:dyDescent="0.2">
      <c r="A2302">
        <v>31.530684950000001</v>
      </c>
      <c r="B2302">
        <v>51.302100000000003</v>
      </c>
      <c r="D2302">
        <v>15.544563</v>
      </c>
    </row>
    <row r="2303" spans="1:4" x14ac:dyDescent="0.2">
      <c r="A2303">
        <v>31.543522119999999</v>
      </c>
      <c r="B2303">
        <v>51.516199999999998</v>
      </c>
      <c r="D2303">
        <v>15.330463</v>
      </c>
    </row>
    <row r="2304" spans="1:4" x14ac:dyDescent="0.2">
      <c r="A2304">
        <v>31.55532694</v>
      </c>
      <c r="B2304">
        <v>51.904899999999998</v>
      </c>
      <c r="D2304">
        <v>14.941763</v>
      </c>
    </row>
    <row r="2305" spans="1:4" x14ac:dyDescent="0.2">
      <c r="A2305">
        <v>31.567622180000001</v>
      </c>
      <c r="B2305">
        <v>52.477699999999999</v>
      </c>
      <c r="D2305">
        <v>14.368963000000001</v>
      </c>
    </row>
    <row r="2306" spans="1:4" x14ac:dyDescent="0.2">
      <c r="A2306">
        <v>31.580049039999999</v>
      </c>
      <c r="B2306">
        <v>53.137300000000003</v>
      </c>
      <c r="D2306">
        <v>13.709363</v>
      </c>
    </row>
    <row r="2307" spans="1:4" x14ac:dyDescent="0.2">
      <c r="A2307">
        <v>31.59616995</v>
      </c>
      <c r="B2307">
        <v>53.7316</v>
      </c>
      <c r="D2307">
        <v>13.115062999999999</v>
      </c>
    </row>
    <row r="2308" spans="1:4" x14ac:dyDescent="0.2">
      <c r="A2308">
        <v>31.609074119999999</v>
      </c>
      <c r="B2308">
        <v>54.231900000000003</v>
      </c>
      <c r="D2308">
        <v>12.614763</v>
      </c>
    </row>
    <row r="2309" spans="1:4" x14ac:dyDescent="0.2">
      <c r="A2309">
        <v>31.621268990000001</v>
      </c>
      <c r="B2309">
        <v>54.984400000000001</v>
      </c>
      <c r="D2309">
        <v>11.862263</v>
      </c>
    </row>
    <row r="2310" spans="1:4" x14ac:dyDescent="0.2">
      <c r="A2310">
        <v>31.633316990000001</v>
      </c>
      <c r="B2310">
        <v>55.360599999999998</v>
      </c>
      <c r="D2310">
        <v>11.486063</v>
      </c>
    </row>
    <row r="2311" spans="1:4" x14ac:dyDescent="0.2">
      <c r="A2311">
        <v>31.646132949999998</v>
      </c>
      <c r="B2311">
        <v>55.644199999999998</v>
      </c>
      <c r="D2311">
        <v>11.202463</v>
      </c>
    </row>
    <row r="2312" spans="1:4" x14ac:dyDescent="0.2">
      <c r="A2312">
        <v>31.66162825</v>
      </c>
      <c r="B2312">
        <v>55.702300000000001</v>
      </c>
      <c r="D2312">
        <v>11.144363</v>
      </c>
    </row>
    <row r="2313" spans="1:4" x14ac:dyDescent="0.2">
      <c r="A2313">
        <v>31.674226279999999</v>
      </c>
      <c r="B2313">
        <v>55.616500000000002</v>
      </c>
      <c r="D2313">
        <v>11.230162999999999</v>
      </c>
    </row>
    <row r="2314" spans="1:4" x14ac:dyDescent="0.2">
      <c r="A2314">
        <v>31.686375139999999</v>
      </c>
      <c r="B2314">
        <v>55.381</v>
      </c>
      <c r="D2314">
        <v>11.465662999999999</v>
      </c>
    </row>
    <row r="2315" spans="1:4" x14ac:dyDescent="0.2">
      <c r="A2315">
        <v>31.69860911</v>
      </c>
      <c r="B2315">
        <v>54.9803</v>
      </c>
      <c r="D2315">
        <v>11.866363</v>
      </c>
    </row>
    <row r="2316" spans="1:4" x14ac:dyDescent="0.2">
      <c r="A2316">
        <v>31.710983989999999</v>
      </c>
      <c r="B2316">
        <v>54.494399999999999</v>
      </c>
      <c r="D2316">
        <v>12.352263000000001</v>
      </c>
    </row>
    <row r="2317" spans="1:4" x14ac:dyDescent="0.2">
      <c r="A2317">
        <v>31.723304030000001</v>
      </c>
      <c r="B2317">
        <v>53.936700000000002</v>
      </c>
      <c r="D2317">
        <v>12.909962999999999</v>
      </c>
    </row>
    <row r="2318" spans="1:4" x14ac:dyDescent="0.2">
      <c r="A2318">
        <v>31.739462140000001</v>
      </c>
      <c r="B2318">
        <v>53.286000000000001</v>
      </c>
      <c r="D2318">
        <v>13.560663</v>
      </c>
    </row>
    <row r="2319" spans="1:4" x14ac:dyDescent="0.2">
      <c r="A2319">
        <v>31.751845119999999</v>
      </c>
      <c r="B2319">
        <v>52.384799999999998</v>
      </c>
      <c r="D2319">
        <v>14.461862999999999</v>
      </c>
    </row>
    <row r="2320" spans="1:4" x14ac:dyDescent="0.2">
      <c r="A2320">
        <v>31.76415682</v>
      </c>
      <c r="B2320">
        <v>52.640999999999998</v>
      </c>
      <c r="D2320">
        <v>14.205662999999999</v>
      </c>
    </row>
    <row r="2321" spans="1:4" x14ac:dyDescent="0.2">
      <c r="A2321">
        <v>31.776396040000002</v>
      </c>
      <c r="B2321">
        <v>53.29</v>
      </c>
      <c r="D2321">
        <v>13.556663</v>
      </c>
    </row>
    <row r="2322" spans="1:4" x14ac:dyDescent="0.2">
      <c r="A2322">
        <v>31.788897989999999</v>
      </c>
      <c r="B2322">
        <v>54.116399999999999</v>
      </c>
      <c r="D2322">
        <v>12.730263000000001</v>
      </c>
    </row>
    <row r="2323" spans="1:4" x14ac:dyDescent="0.2">
      <c r="A2323">
        <v>31.801206109999999</v>
      </c>
      <c r="B2323">
        <v>54.863</v>
      </c>
      <c r="D2323">
        <v>11.983663</v>
      </c>
    </row>
    <row r="2324" spans="1:4" x14ac:dyDescent="0.2">
      <c r="A2324">
        <v>31.81752801</v>
      </c>
      <c r="B2324">
        <v>55.303899999999999</v>
      </c>
      <c r="D2324">
        <v>11.542763000000001</v>
      </c>
    </row>
    <row r="2325" spans="1:4" x14ac:dyDescent="0.2">
      <c r="A2325">
        <v>31.829609869999999</v>
      </c>
      <c r="B2325">
        <v>55.488799999999998</v>
      </c>
      <c r="D2325">
        <v>11.357863</v>
      </c>
    </row>
    <row r="2326" spans="1:4" x14ac:dyDescent="0.2">
      <c r="A2326">
        <v>31.842030999999999</v>
      </c>
      <c r="B2326">
        <v>55.514299999999999</v>
      </c>
      <c r="D2326">
        <v>11.332363000000001</v>
      </c>
    </row>
    <row r="2327" spans="1:4" x14ac:dyDescent="0.2">
      <c r="A2327">
        <v>31.854321240000001</v>
      </c>
      <c r="B2327">
        <v>55.686700000000002</v>
      </c>
      <c r="D2327">
        <v>11.159962999999999</v>
      </c>
    </row>
    <row r="2328" spans="1:4" x14ac:dyDescent="0.2">
      <c r="A2328">
        <v>31.869121069999998</v>
      </c>
      <c r="B2328">
        <v>56.148699999999998</v>
      </c>
      <c r="D2328">
        <v>10.697963</v>
      </c>
    </row>
    <row r="2329" spans="1:4" x14ac:dyDescent="0.2">
      <c r="A2329">
        <v>31.880884890000001</v>
      </c>
      <c r="B2329">
        <v>57.4754</v>
      </c>
      <c r="D2329">
        <v>9.3712630000000008</v>
      </c>
    </row>
    <row r="2330" spans="1:4" x14ac:dyDescent="0.2">
      <c r="A2330">
        <v>31.89515901</v>
      </c>
      <c r="B2330">
        <v>58.2453</v>
      </c>
      <c r="D2330">
        <v>8.6013629999999992</v>
      </c>
    </row>
    <row r="2331" spans="1:4" x14ac:dyDescent="0.2">
      <c r="A2331">
        <v>31.907459020000001</v>
      </c>
      <c r="B2331">
        <v>58.826599999999999</v>
      </c>
      <c r="D2331">
        <v>8.0200630000000004</v>
      </c>
    </row>
    <row r="2332" spans="1:4" x14ac:dyDescent="0.2">
      <c r="A2332">
        <v>31.919792180000002</v>
      </c>
      <c r="B2332">
        <v>59.2119</v>
      </c>
      <c r="D2332">
        <v>7.6347630000000004</v>
      </c>
    </row>
    <row r="2333" spans="1:4" x14ac:dyDescent="0.2">
      <c r="A2333">
        <v>31.932059049999999</v>
      </c>
      <c r="B2333">
        <v>59.5349</v>
      </c>
      <c r="D2333">
        <v>7.311763</v>
      </c>
    </row>
    <row r="2334" spans="1:4" x14ac:dyDescent="0.2">
      <c r="A2334">
        <v>31.94442797</v>
      </c>
      <c r="B2334">
        <v>59.866700000000002</v>
      </c>
      <c r="D2334">
        <v>6.9799629999999997</v>
      </c>
    </row>
    <row r="2335" spans="1:4" x14ac:dyDescent="0.2">
      <c r="A2335">
        <v>31.956677200000001</v>
      </c>
      <c r="B2335">
        <v>60.072000000000003</v>
      </c>
      <c r="D2335">
        <v>6.7746630000000003</v>
      </c>
    </row>
    <row r="2336" spans="1:4" x14ac:dyDescent="0.2">
      <c r="A2336">
        <v>31.97305489</v>
      </c>
      <c r="B2336">
        <v>60.194200000000002</v>
      </c>
      <c r="D2336">
        <v>6.652463</v>
      </c>
    </row>
    <row r="2337" spans="1:4" x14ac:dyDescent="0.2">
      <c r="A2337">
        <v>31.98531818</v>
      </c>
      <c r="B2337">
        <v>60.375599999999999</v>
      </c>
      <c r="D2337">
        <v>6.471063</v>
      </c>
    </row>
    <row r="2338" spans="1:4" x14ac:dyDescent="0.2">
      <c r="A2338">
        <v>31.997570039999999</v>
      </c>
      <c r="B2338">
        <v>60.518999999999998</v>
      </c>
      <c r="D2338">
        <v>6.3276630000000003</v>
      </c>
    </row>
    <row r="2339" spans="1:4" x14ac:dyDescent="0.2">
      <c r="A2339">
        <v>32.010108950000003</v>
      </c>
      <c r="B2339">
        <v>60.633600000000001</v>
      </c>
      <c r="D2339">
        <v>6.213063</v>
      </c>
    </row>
    <row r="2340" spans="1:4" x14ac:dyDescent="0.2">
      <c r="A2340">
        <v>32.022284980000002</v>
      </c>
      <c r="B2340">
        <v>60.710900000000002</v>
      </c>
      <c r="D2340">
        <v>6.1357629999999999</v>
      </c>
    </row>
    <row r="2341" spans="1:4" x14ac:dyDescent="0.2">
      <c r="A2341">
        <v>32.03847408</v>
      </c>
      <c r="B2341">
        <v>60.617800000000003</v>
      </c>
      <c r="D2341">
        <v>6.2288629999999996</v>
      </c>
    </row>
    <row r="2342" spans="1:4" x14ac:dyDescent="0.2">
      <c r="A2342">
        <v>32.050832030000002</v>
      </c>
      <c r="B2342">
        <v>60.552900000000001</v>
      </c>
      <c r="D2342">
        <v>6.2937630000000002</v>
      </c>
    </row>
    <row r="2343" spans="1:4" x14ac:dyDescent="0.2">
      <c r="A2343">
        <v>32.063133960000002</v>
      </c>
      <c r="B2343">
        <v>60.505499999999998</v>
      </c>
      <c r="D2343">
        <v>6.3411629999999999</v>
      </c>
    </row>
    <row r="2344" spans="1:4" x14ac:dyDescent="0.2">
      <c r="A2344">
        <v>32.075513119999997</v>
      </c>
      <c r="B2344">
        <v>60.6571</v>
      </c>
      <c r="D2344">
        <v>6.1895629999999997</v>
      </c>
    </row>
    <row r="2345" spans="1:4" x14ac:dyDescent="0.2">
      <c r="A2345">
        <v>32.087794070000001</v>
      </c>
      <c r="B2345">
        <v>61.146500000000003</v>
      </c>
      <c r="D2345">
        <v>5.7001629999999999</v>
      </c>
    </row>
    <row r="2346" spans="1:4" x14ac:dyDescent="0.2">
      <c r="A2346">
        <v>32.100370169999998</v>
      </c>
      <c r="B2346">
        <v>61.768900000000002</v>
      </c>
      <c r="D2346">
        <v>5.077763</v>
      </c>
    </row>
    <row r="2347" spans="1:4" x14ac:dyDescent="0.2">
      <c r="A2347">
        <v>32.120054009999997</v>
      </c>
      <c r="B2347">
        <v>62.5075</v>
      </c>
      <c r="D2347">
        <v>4.3391630000000001</v>
      </c>
    </row>
    <row r="2348" spans="1:4" x14ac:dyDescent="0.2">
      <c r="A2348">
        <v>32.12861204</v>
      </c>
      <c r="B2348">
        <v>63.387300000000003</v>
      </c>
      <c r="D2348">
        <v>3.4593630000000002</v>
      </c>
    </row>
    <row r="2349" spans="1:4" x14ac:dyDescent="0.2">
      <c r="A2349">
        <v>32.141308070000001</v>
      </c>
      <c r="B2349">
        <v>64.382499999999993</v>
      </c>
      <c r="D2349">
        <v>2.4641630000000001</v>
      </c>
    </row>
    <row r="2350" spans="1:4" x14ac:dyDescent="0.2">
      <c r="A2350">
        <v>32.153708930000001</v>
      </c>
      <c r="B2350">
        <v>66.510999999999996</v>
      </c>
      <c r="D2350">
        <v>0.33566299999999999</v>
      </c>
    </row>
    <row r="2351" spans="1:4" x14ac:dyDescent="0.2">
      <c r="A2351">
        <v>32.16648507</v>
      </c>
      <c r="B2351">
        <v>67.296999999999997</v>
      </c>
      <c r="D2351">
        <v>-0.45033699999999999</v>
      </c>
    </row>
    <row r="2352" spans="1:4" x14ac:dyDescent="0.2">
      <c r="A2352">
        <v>32.177980179999999</v>
      </c>
      <c r="B2352">
        <v>67.628600000000006</v>
      </c>
      <c r="D2352">
        <v>-0.78193699999999999</v>
      </c>
    </row>
    <row r="2353" spans="1:4" x14ac:dyDescent="0.2">
      <c r="A2353">
        <v>32.198026900000002</v>
      </c>
      <c r="B2353">
        <v>67.413300000000007</v>
      </c>
      <c r="D2353">
        <v>-0.56663699999999995</v>
      </c>
    </row>
    <row r="2354" spans="1:4" x14ac:dyDescent="0.2">
      <c r="A2354">
        <v>32.208443160000002</v>
      </c>
      <c r="B2354">
        <v>66.480599999999995</v>
      </c>
      <c r="D2354">
        <v>0.36606300000000003</v>
      </c>
    </row>
    <row r="2355" spans="1:4" x14ac:dyDescent="0.2">
      <c r="A2355">
        <v>32.219390869999998</v>
      </c>
      <c r="B2355">
        <v>64.700900000000004</v>
      </c>
      <c r="D2355">
        <v>2.1457630000000001</v>
      </c>
    </row>
    <row r="2356" spans="1:4" x14ac:dyDescent="0.2">
      <c r="A2356">
        <v>32.23113489</v>
      </c>
      <c r="B2356">
        <v>62.142899999999997</v>
      </c>
      <c r="D2356">
        <v>4.7037630000000004</v>
      </c>
    </row>
    <row r="2357" spans="1:4" x14ac:dyDescent="0.2">
      <c r="A2357">
        <v>32.244627950000002</v>
      </c>
      <c r="B2357">
        <v>58.9968</v>
      </c>
      <c r="D2357">
        <v>7.849863</v>
      </c>
    </row>
    <row r="2358" spans="1:4" x14ac:dyDescent="0.2">
      <c r="A2358">
        <v>32.255817890000003</v>
      </c>
      <c r="B2358">
        <v>55.505499999999998</v>
      </c>
      <c r="D2358">
        <v>11.341163</v>
      </c>
    </row>
    <row r="2359" spans="1:4" x14ac:dyDescent="0.2">
      <c r="A2359">
        <v>32.274945019999997</v>
      </c>
      <c r="B2359">
        <v>51.867400000000004</v>
      </c>
      <c r="D2359">
        <v>14.979263</v>
      </c>
    </row>
    <row r="2360" spans="1:4" x14ac:dyDescent="0.2">
      <c r="A2360">
        <v>32.284284110000002</v>
      </c>
      <c r="B2360">
        <v>44.883899999999997</v>
      </c>
      <c r="D2360">
        <v>21.962762999999999</v>
      </c>
    </row>
    <row r="2361" spans="1:4" x14ac:dyDescent="0.2">
      <c r="A2361">
        <v>32.296586990000002</v>
      </c>
      <c r="B2361">
        <v>41.491</v>
      </c>
      <c r="D2361">
        <v>25.355663</v>
      </c>
    </row>
    <row r="2362" spans="1:4" x14ac:dyDescent="0.2">
      <c r="A2362">
        <v>32.308889149999999</v>
      </c>
      <c r="B2362">
        <v>37.983800000000002</v>
      </c>
      <c r="D2362">
        <v>28.862863000000001</v>
      </c>
    </row>
    <row r="2363" spans="1:4" x14ac:dyDescent="0.2">
      <c r="A2363">
        <v>32.321172949999998</v>
      </c>
      <c r="B2363">
        <v>34.422899999999998</v>
      </c>
      <c r="D2363">
        <v>32.423763000000001</v>
      </c>
    </row>
    <row r="2364" spans="1:4" x14ac:dyDescent="0.2">
      <c r="A2364">
        <v>32.333693029999999</v>
      </c>
      <c r="B2364">
        <v>30.747199999999999</v>
      </c>
      <c r="D2364">
        <v>36.099463</v>
      </c>
    </row>
    <row r="2365" spans="1:4" x14ac:dyDescent="0.2">
      <c r="A2365">
        <v>32.349784139999997</v>
      </c>
      <c r="B2365">
        <v>26.854399999999998</v>
      </c>
      <c r="D2365">
        <v>39.992263000000001</v>
      </c>
    </row>
    <row r="2366" spans="1:4" x14ac:dyDescent="0.2">
      <c r="A2366">
        <v>32.362171170000003</v>
      </c>
      <c r="B2366">
        <v>22.7041</v>
      </c>
      <c r="D2366">
        <v>44.142563000000003</v>
      </c>
    </row>
    <row r="2367" spans="1:4" x14ac:dyDescent="0.2">
      <c r="A2367">
        <v>32.374577049999999</v>
      </c>
      <c r="B2367">
        <v>18.436800000000002</v>
      </c>
      <c r="D2367">
        <v>48.409863000000001</v>
      </c>
    </row>
    <row r="2368" spans="1:4" x14ac:dyDescent="0.2">
      <c r="A2368">
        <v>32.386823890000002</v>
      </c>
      <c r="B2368">
        <v>14.2605</v>
      </c>
      <c r="D2368">
        <v>52.586162999999999</v>
      </c>
    </row>
    <row r="2369" spans="1:4" x14ac:dyDescent="0.2">
      <c r="A2369">
        <v>32.399061920000001</v>
      </c>
      <c r="B2369">
        <v>10.692500000000001</v>
      </c>
      <c r="D2369">
        <v>56.154162999999997</v>
      </c>
    </row>
    <row r="2370" spans="1:4" x14ac:dyDescent="0.2">
      <c r="A2370">
        <v>32.411385060000001</v>
      </c>
      <c r="B2370">
        <v>5.8390000000000004</v>
      </c>
      <c r="D2370">
        <v>61.007663000000001</v>
      </c>
    </row>
    <row r="2371" spans="1:4" x14ac:dyDescent="0.2">
      <c r="A2371">
        <v>32.42759204</v>
      </c>
      <c r="B2371">
        <v>4.0895999999999999</v>
      </c>
      <c r="D2371">
        <v>62.757063000000002</v>
      </c>
    </row>
    <row r="2372" spans="1:4" x14ac:dyDescent="0.2">
      <c r="A2372">
        <v>32.439911129999999</v>
      </c>
      <c r="B2372">
        <v>2.8439999999999999</v>
      </c>
      <c r="D2372">
        <v>64.002662999999998</v>
      </c>
    </row>
    <row r="2373" spans="1:4" x14ac:dyDescent="0.2">
      <c r="A2373">
        <v>32.452224020000003</v>
      </c>
      <c r="B2373">
        <v>1.9132</v>
      </c>
      <c r="D2373">
        <v>64.933463000000003</v>
      </c>
    </row>
    <row r="2374" spans="1:4" x14ac:dyDescent="0.2">
      <c r="A2374">
        <v>32.465039009999998</v>
      </c>
      <c r="B2374">
        <v>1.2246999999999999</v>
      </c>
      <c r="D2374">
        <v>65.621962999999994</v>
      </c>
    </row>
    <row r="2375" spans="1:4" x14ac:dyDescent="0.2">
      <c r="A2375">
        <v>32.476826189999997</v>
      </c>
      <c r="B2375">
        <v>1.0346</v>
      </c>
      <c r="D2375">
        <v>65.812062999999995</v>
      </c>
    </row>
    <row r="2376" spans="1:4" x14ac:dyDescent="0.2">
      <c r="A2376">
        <v>32.489171030000001</v>
      </c>
      <c r="B2376">
        <v>0.99419999999999997</v>
      </c>
      <c r="D2376">
        <v>65.852463</v>
      </c>
    </row>
    <row r="2377" spans="1:4" x14ac:dyDescent="0.2">
      <c r="A2377">
        <v>32.501852040000003</v>
      </c>
      <c r="B2377">
        <v>0.8518</v>
      </c>
      <c r="D2377">
        <v>65.994862999999995</v>
      </c>
    </row>
    <row r="2378" spans="1:4" x14ac:dyDescent="0.2">
      <c r="A2378">
        <v>32.513786080000003</v>
      </c>
      <c r="B2378">
        <v>0.73499999999999999</v>
      </c>
      <c r="D2378">
        <v>66.111662999999993</v>
      </c>
    </row>
    <row r="2379" spans="1:4" x14ac:dyDescent="0.2">
      <c r="A2379">
        <v>32.525964979999998</v>
      </c>
      <c r="B2379">
        <v>0.66320000000000001</v>
      </c>
      <c r="D2379">
        <v>66.183463000000003</v>
      </c>
    </row>
    <row r="2380" spans="1:4" x14ac:dyDescent="0.2">
      <c r="A2380">
        <v>32.542268040000003</v>
      </c>
      <c r="B2380">
        <v>0.60229999999999995</v>
      </c>
      <c r="D2380">
        <v>66.244363000000007</v>
      </c>
    </row>
    <row r="2381" spans="1:4" x14ac:dyDescent="0.2">
      <c r="A2381">
        <v>32.554566139999999</v>
      </c>
      <c r="B2381">
        <v>0.57410000000000005</v>
      </c>
      <c r="D2381">
        <v>66.272563000000005</v>
      </c>
    </row>
    <row r="2382" spans="1:4" x14ac:dyDescent="0.2">
      <c r="A2382">
        <v>32.566949129999998</v>
      </c>
      <c r="B2382">
        <v>0.53500000000000003</v>
      </c>
      <c r="D2382">
        <v>66.311662999999996</v>
      </c>
    </row>
    <row r="2383" spans="1:4" x14ac:dyDescent="0.2">
      <c r="A2383">
        <v>32.579232930000003</v>
      </c>
      <c r="B2383">
        <v>0.49080000000000001</v>
      </c>
      <c r="D2383">
        <v>66.355862999999999</v>
      </c>
    </row>
    <row r="2384" spans="1:4" x14ac:dyDescent="0.2">
      <c r="A2384">
        <v>32.591537240000001</v>
      </c>
      <c r="B2384">
        <v>0.43840000000000001</v>
      </c>
      <c r="D2384">
        <v>66.408263000000005</v>
      </c>
    </row>
    <row r="2385" spans="1:4" x14ac:dyDescent="0.2">
      <c r="A2385">
        <v>32.60415888</v>
      </c>
      <c r="B2385">
        <v>0.46479999999999999</v>
      </c>
      <c r="D2385">
        <v>66.381862999999996</v>
      </c>
    </row>
    <row r="2386" spans="1:4" x14ac:dyDescent="0.2">
      <c r="A2386">
        <v>32.616715910000003</v>
      </c>
      <c r="B2386">
        <v>0.45579999999999998</v>
      </c>
      <c r="D2386">
        <v>66.390862999999996</v>
      </c>
    </row>
    <row r="2387" spans="1:4" x14ac:dyDescent="0.2">
      <c r="A2387">
        <v>32.628403900000002</v>
      </c>
      <c r="B2387">
        <v>0.44740000000000002</v>
      </c>
      <c r="D2387">
        <v>66.399263000000005</v>
      </c>
    </row>
    <row r="2388" spans="1:4" x14ac:dyDescent="0.2">
      <c r="A2388">
        <v>32.640726090000001</v>
      </c>
      <c r="B2388">
        <v>0.42349999999999999</v>
      </c>
      <c r="D2388">
        <v>66.423163000000002</v>
      </c>
    </row>
    <row r="2389" spans="1:4" x14ac:dyDescent="0.2">
      <c r="A2389">
        <v>32.659514190000003</v>
      </c>
      <c r="B2389">
        <v>0.39839999999999998</v>
      </c>
      <c r="D2389">
        <v>66.448262999999997</v>
      </c>
    </row>
    <row r="2390" spans="1:4" x14ac:dyDescent="0.2">
      <c r="A2390">
        <v>32.67174602</v>
      </c>
      <c r="B2390">
        <v>0.42080000000000001</v>
      </c>
      <c r="D2390">
        <v>66.425863000000007</v>
      </c>
    </row>
    <row r="2391" spans="1:4" x14ac:dyDescent="0.2">
      <c r="A2391">
        <v>32.684767010000002</v>
      </c>
      <c r="B2391">
        <v>0.3982</v>
      </c>
      <c r="D2391">
        <v>66.448463000000004</v>
      </c>
    </row>
    <row r="2392" spans="1:4" x14ac:dyDescent="0.2">
      <c r="A2392">
        <v>32.693964000000001</v>
      </c>
      <c r="B2392">
        <v>0.39240000000000003</v>
      </c>
      <c r="D2392">
        <v>66.454262999999997</v>
      </c>
    </row>
    <row r="2393" spans="1:4" x14ac:dyDescent="0.2">
      <c r="A2393">
        <v>32.710467100000002</v>
      </c>
      <c r="B2393">
        <v>0.39760000000000001</v>
      </c>
      <c r="D2393">
        <v>66.449062999999995</v>
      </c>
    </row>
    <row r="2394" spans="1:4" x14ac:dyDescent="0.2">
      <c r="A2394">
        <v>32.722614049999997</v>
      </c>
      <c r="B2394">
        <v>0.38700000000000001</v>
      </c>
      <c r="D2394">
        <v>66.459663000000006</v>
      </c>
    </row>
    <row r="2395" spans="1:4" x14ac:dyDescent="0.2">
      <c r="A2395">
        <v>32.738162989999999</v>
      </c>
      <c r="B2395">
        <v>0.39800000000000002</v>
      </c>
      <c r="D2395">
        <v>66.448662999999996</v>
      </c>
    </row>
    <row r="2396" spans="1:4" x14ac:dyDescent="0.2">
      <c r="A2396">
        <v>32.743666169999997</v>
      </c>
      <c r="B2396">
        <v>0.38700000000000001</v>
      </c>
      <c r="D2396">
        <v>66.459663000000006</v>
      </c>
    </row>
    <row r="2397" spans="1:4" x14ac:dyDescent="0.2">
      <c r="A2397">
        <v>32.770971060000001</v>
      </c>
      <c r="B2397">
        <v>0.39219999999999999</v>
      </c>
      <c r="D2397">
        <v>66.454463000000004</v>
      </c>
    </row>
    <row r="2398" spans="1:4" x14ac:dyDescent="0.2">
      <c r="A2398">
        <v>32.772173170000002</v>
      </c>
      <c r="B2398">
        <v>0.40360000000000001</v>
      </c>
      <c r="D2398">
        <v>66.443062999999995</v>
      </c>
    </row>
    <row r="2399" spans="1:4" x14ac:dyDescent="0.2">
      <c r="A2399">
        <v>32.784894940000001</v>
      </c>
      <c r="B2399">
        <v>0.4002</v>
      </c>
      <c r="D2399">
        <v>66.446462999999994</v>
      </c>
    </row>
    <row r="2400" spans="1:4" x14ac:dyDescent="0.2">
      <c r="A2400">
        <v>32.797454119999998</v>
      </c>
      <c r="B2400">
        <v>0.41099999999999998</v>
      </c>
      <c r="D2400">
        <v>66.435663000000005</v>
      </c>
    </row>
    <row r="2401" spans="1:4" x14ac:dyDescent="0.2">
      <c r="A2401">
        <v>32.81000495</v>
      </c>
      <c r="B2401">
        <v>0.42230000000000001</v>
      </c>
      <c r="D2401">
        <v>66.424363</v>
      </c>
    </row>
    <row r="2402" spans="1:4" x14ac:dyDescent="0.2">
      <c r="A2402">
        <v>32.820898059999998</v>
      </c>
      <c r="B2402">
        <v>0.41720000000000002</v>
      </c>
      <c r="D2402">
        <v>66.429462999999998</v>
      </c>
    </row>
    <row r="2403" spans="1:4" x14ac:dyDescent="0.2">
      <c r="A2403">
        <v>32.833234070000003</v>
      </c>
      <c r="B2403">
        <v>0.43640000000000001</v>
      </c>
      <c r="D2403">
        <v>66.410263</v>
      </c>
    </row>
    <row r="2404" spans="1:4" x14ac:dyDescent="0.2">
      <c r="A2404">
        <v>32.849282979999998</v>
      </c>
      <c r="B2404">
        <v>0.42070000000000002</v>
      </c>
      <c r="D2404">
        <v>66.425962999999996</v>
      </c>
    </row>
    <row r="2405" spans="1:4" x14ac:dyDescent="0.2">
      <c r="A2405">
        <v>32.857825040000002</v>
      </c>
      <c r="B2405">
        <v>0.42049999999999998</v>
      </c>
      <c r="D2405">
        <v>66.426163000000003</v>
      </c>
    </row>
    <row r="2406" spans="1:4" x14ac:dyDescent="0.2">
      <c r="A2406">
        <v>32.870186089999997</v>
      </c>
      <c r="B2406">
        <v>0.39750000000000002</v>
      </c>
      <c r="D2406">
        <v>66.449162999999999</v>
      </c>
    </row>
    <row r="2407" spans="1:4" x14ac:dyDescent="0.2">
      <c r="A2407">
        <v>32.882542129999997</v>
      </c>
      <c r="B2407">
        <v>0.37419999999999998</v>
      </c>
      <c r="D2407">
        <v>66.472463000000005</v>
      </c>
    </row>
    <row r="2408" spans="1:4" x14ac:dyDescent="0.2">
      <c r="A2408">
        <v>32.898668999999998</v>
      </c>
      <c r="B2408">
        <v>0.39979999999999999</v>
      </c>
      <c r="D2408">
        <v>66.446862999999993</v>
      </c>
    </row>
    <row r="2409" spans="1:4" x14ac:dyDescent="0.2">
      <c r="A2409">
        <v>32.910977129999999</v>
      </c>
      <c r="B2409">
        <v>0.41760000000000003</v>
      </c>
      <c r="D2409">
        <v>66.429062999999999</v>
      </c>
    </row>
    <row r="2410" spans="1:4" x14ac:dyDescent="0.2">
      <c r="A2410">
        <v>32.923263069999997</v>
      </c>
      <c r="B2410">
        <v>0.41270000000000001</v>
      </c>
      <c r="D2410">
        <v>66.433963000000006</v>
      </c>
    </row>
    <row r="2411" spans="1:4" x14ac:dyDescent="0.2">
      <c r="A2411">
        <v>32.935602189999997</v>
      </c>
      <c r="B2411">
        <v>0.39660000000000001</v>
      </c>
      <c r="D2411">
        <v>66.450063</v>
      </c>
    </row>
    <row r="2412" spans="1:4" x14ac:dyDescent="0.2">
      <c r="A2412">
        <v>32.947942019999999</v>
      </c>
      <c r="B2412">
        <v>0.42359999999999998</v>
      </c>
      <c r="D2412">
        <v>66.423062999999999</v>
      </c>
    </row>
    <row r="2413" spans="1:4" x14ac:dyDescent="0.2">
      <c r="A2413">
        <v>32.960232019999999</v>
      </c>
      <c r="B2413">
        <v>0.44729999999999998</v>
      </c>
      <c r="D2413">
        <v>66.399362999999994</v>
      </c>
    </row>
    <row r="2414" spans="1:4" x14ac:dyDescent="0.2">
      <c r="A2414">
        <v>32.972387079999997</v>
      </c>
      <c r="B2414">
        <v>0.42830000000000001</v>
      </c>
      <c r="D2414">
        <v>66.418362999999999</v>
      </c>
    </row>
    <row r="2415" spans="1:4" x14ac:dyDescent="0.2">
      <c r="A2415">
        <v>32.985239980000003</v>
      </c>
      <c r="B2415">
        <v>0.4133</v>
      </c>
      <c r="D2415">
        <v>66.433363</v>
      </c>
    </row>
    <row r="2416" spans="1:4" x14ac:dyDescent="0.2">
      <c r="A2416">
        <v>32.99760199</v>
      </c>
      <c r="B2416">
        <v>0.40239999999999998</v>
      </c>
      <c r="D2416">
        <v>66.444263000000007</v>
      </c>
    </row>
    <row r="2417" spans="1:4" x14ac:dyDescent="0.2">
      <c r="A2417">
        <v>33.013323069999998</v>
      </c>
      <c r="B2417">
        <v>0.39319999999999999</v>
      </c>
      <c r="D2417">
        <v>66.453462999999999</v>
      </c>
    </row>
    <row r="2418" spans="1:4" x14ac:dyDescent="0.2">
      <c r="A2418">
        <v>33.025763990000002</v>
      </c>
      <c r="B2418">
        <v>0.41139999999999999</v>
      </c>
      <c r="D2418">
        <v>66.435263000000006</v>
      </c>
    </row>
    <row r="2419" spans="1:4" x14ac:dyDescent="0.2">
      <c r="A2419">
        <v>33.037901159999997</v>
      </c>
      <c r="B2419">
        <v>0.44269999999999998</v>
      </c>
      <c r="D2419">
        <v>66.403963000000005</v>
      </c>
    </row>
    <row r="2420" spans="1:4" x14ac:dyDescent="0.2">
      <c r="A2420">
        <v>33.050225259999998</v>
      </c>
      <c r="B2420">
        <v>0.44700000000000001</v>
      </c>
      <c r="D2420">
        <v>66.399663000000004</v>
      </c>
    </row>
    <row r="2421" spans="1:4" x14ac:dyDescent="0.2">
      <c r="A2421">
        <v>33.062526939999998</v>
      </c>
      <c r="B2421">
        <v>0.44490000000000002</v>
      </c>
      <c r="D2421">
        <v>66.401763000000003</v>
      </c>
    </row>
    <row r="2422" spans="1:4" x14ac:dyDescent="0.2">
      <c r="A2422">
        <v>33.074764969999997</v>
      </c>
      <c r="B2422">
        <v>0.43690000000000001</v>
      </c>
      <c r="D2422">
        <v>66.409762999999998</v>
      </c>
    </row>
    <row r="2423" spans="1:4" x14ac:dyDescent="0.2">
      <c r="A2423">
        <v>33.087344170000001</v>
      </c>
      <c r="B2423">
        <v>0.4239</v>
      </c>
      <c r="D2423">
        <v>66.422763000000003</v>
      </c>
    </row>
    <row r="2424" spans="1:4" x14ac:dyDescent="0.2">
      <c r="A2424">
        <v>33.099575039999998</v>
      </c>
      <c r="B2424">
        <v>0.41</v>
      </c>
      <c r="D2424">
        <v>66.436662999999996</v>
      </c>
    </row>
    <row r="2425" spans="1:4" x14ac:dyDescent="0.2">
      <c r="A2425">
        <v>33.111911059999997</v>
      </c>
      <c r="B2425">
        <v>0.42720000000000002</v>
      </c>
      <c r="D2425">
        <v>66.419462999999993</v>
      </c>
    </row>
    <row r="2426" spans="1:4" x14ac:dyDescent="0.2">
      <c r="A2426">
        <v>33.128018140000002</v>
      </c>
      <c r="B2426">
        <v>0.41820000000000002</v>
      </c>
      <c r="D2426">
        <v>66.428462999999994</v>
      </c>
    </row>
    <row r="2427" spans="1:4" x14ac:dyDescent="0.2">
      <c r="A2427">
        <v>33.140320060000001</v>
      </c>
      <c r="B2427">
        <v>0.41699999999999998</v>
      </c>
      <c r="D2427">
        <v>66.429663000000005</v>
      </c>
    </row>
    <row r="2428" spans="1:4" x14ac:dyDescent="0.2">
      <c r="A2428">
        <v>33.154963019999997</v>
      </c>
      <c r="B2428">
        <v>0.42759999999999998</v>
      </c>
      <c r="D2428">
        <v>66.419062999999994</v>
      </c>
    </row>
    <row r="2429" spans="1:4" x14ac:dyDescent="0.2">
      <c r="A2429">
        <v>33.164911029999999</v>
      </c>
      <c r="B2429">
        <v>0.42170000000000002</v>
      </c>
      <c r="D2429">
        <v>66.424963000000005</v>
      </c>
    </row>
    <row r="2430" spans="1:4" x14ac:dyDescent="0.2">
      <c r="A2430">
        <v>33.177477119999999</v>
      </c>
      <c r="B2430">
        <v>0.43230000000000002</v>
      </c>
      <c r="D2430">
        <v>66.414362999999994</v>
      </c>
    </row>
    <row r="2431" spans="1:4" x14ac:dyDescent="0.2">
      <c r="A2431">
        <v>33.190626139999999</v>
      </c>
      <c r="B2431">
        <v>0.43099999999999999</v>
      </c>
      <c r="D2431">
        <v>66.415662999999995</v>
      </c>
    </row>
    <row r="2432" spans="1:4" x14ac:dyDescent="0.2">
      <c r="A2432">
        <v>33.206090930000002</v>
      </c>
      <c r="B2432">
        <v>0.42870000000000003</v>
      </c>
      <c r="D2432">
        <v>66.417963</v>
      </c>
    </row>
    <row r="2433" spans="1:4" x14ac:dyDescent="0.2">
      <c r="A2433">
        <v>33.215759040000002</v>
      </c>
      <c r="B2433">
        <v>0.42720000000000002</v>
      </c>
      <c r="D2433">
        <v>66.419462999999993</v>
      </c>
    </row>
    <row r="2434" spans="1:4" x14ac:dyDescent="0.2">
      <c r="A2434">
        <v>33.226572040000001</v>
      </c>
      <c r="B2434">
        <v>0.4249</v>
      </c>
      <c r="D2434">
        <v>66.421762999999999</v>
      </c>
    </row>
    <row r="2435" spans="1:4" x14ac:dyDescent="0.2">
      <c r="A2435">
        <v>33.242691039999997</v>
      </c>
      <c r="B2435">
        <v>0.437</v>
      </c>
      <c r="D2435">
        <v>66.409662999999995</v>
      </c>
    </row>
    <row r="2436" spans="1:4" x14ac:dyDescent="0.2">
      <c r="A2436">
        <v>33.257225990000002</v>
      </c>
      <c r="B2436">
        <v>0.44469999999999998</v>
      </c>
      <c r="D2436">
        <v>66.401962999999995</v>
      </c>
    </row>
    <row r="2437" spans="1:4" x14ac:dyDescent="0.2">
      <c r="A2437">
        <v>33.267303939999998</v>
      </c>
      <c r="B2437">
        <v>0.39839999999999998</v>
      </c>
      <c r="D2437">
        <v>66.448262999999997</v>
      </c>
    </row>
    <row r="2438" spans="1:4" x14ac:dyDescent="0.2">
      <c r="A2438">
        <v>33.280100109999999</v>
      </c>
      <c r="B2438">
        <v>0.41039999999999999</v>
      </c>
      <c r="D2438">
        <v>66.436262999999997</v>
      </c>
    </row>
    <row r="2439" spans="1:4" x14ac:dyDescent="0.2">
      <c r="A2439">
        <v>33.291878220000001</v>
      </c>
      <c r="B2439">
        <v>0.4284</v>
      </c>
      <c r="D2439">
        <v>66.418262999999996</v>
      </c>
    </row>
    <row r="2440" spans="1:4" x14ac:dyDescent="0.2">
      <c r="A2440">
        <v>33.308687210000002</v>
      </c>
      <c r="B2440">
        <v>0.42480000000000001</v>
      </c>
      <c r="D2440">
        <v>66.421863000000002</v>
      </c>
    </row>
    <row r="2441" spans="1:4" x14ac:dyDescent="0.2">
      <c r="A2441">
        <v>33.316507100000003</v>
      </c>
      <c r="B2441">
        <v>0.4199</v>
      </c>
      <c r="D2441">
        <v>66.426762999999994</v>
      </c>
    </row>
    <row r="2442" spans="1:4" x14ac:dyDescent="0.2">
      <c r="A2442">
        <v>33.328769919999999</v>
      </c>
      <c r="B2442">
        <v>0.40129999999999999</v>
      </c>
      <c r="D2442">
        <v>66.445363</v>
      </c>
    </row>
    <row r="2443" spans="1:4" x14ac:dyDescent="0.2">
      <c r="A2443">
        <v>33.341377970000003</v>
      </c>
      <c r="B2443">
        <v>0.42470000000000002</v>
      </c>
      <c r="D2443">
        <v>66.421963000000005</v>
      </c>
    </row>
    <row r="2444" spans="1:4" x14ac:dyDescent="0.2">
      <c r="A2444">
        <v>33.357505080000003</v>
      </c>
      <c r="B2444">
        <v>0.4199</v>
      </c>
      <c r="D2444">
        <v>66.426762999999994</v>
      </c>
    </row>
    <row r="2445" spans="1:4" x14ac:dyDescent="0.2">
      <c r="A2445">
        <v>33.373142960000003</v>
      </c>
      <c r="B2445">
        <v>0.4158</v>
      </c>
      <c r="D2445">
        <v>66.430863000000002</v>
      </c>
    </row>
    <row r="2446" spans="1:4" x14ac:dyDescent="0.2">
      <c r="A2446">
        <v>33.382557869999999</v>
      </c>
      <c r="B2446">
        <v>0.42749999999999999</v>
      </c>
      <c r="D2446">
        <v>66.419162999999998</v>
      </c>
    </row>
    <row r="2447" spans="1:4" x14ac:dyDescent="0.2">
      <c r="A2447">
        <v>33.398113969999997</v>
      </c>
      <c r="B2447">
        <v>0.41270000000000001</v>
      </c>
      <c r="D2447">
        <v>66.433963000000006</v>
      </c>
    </row>
    <row r="2448" spans="1:4" x14ac:dyDescent="0.2">
      <c r="A2448">
        <v>33.406837940000003</v>
      </c>
      <c r="B2448">
        <v>0.42230000000000001</v>
      </c>
      <c r="D2448">
        <v>66.424363</v>
      </c>
    </row>
    <row r="2449" spans="1:4" x14ac:dyDescent="0.2">
      <c r="A2449">
        <v>33.445698980000003</v>
      </c>
      <c r="B2449">
        <v>0.4249</v>
      </c>
      <c r="D2449">
        <v>66.421762999999999</v>
      </c>
    </row>
    <row r="2450" spans="1:4" x14ac:dyDescent="0.2">
      <c r="A2450">
        <v>33.460907939999998</v>
      </c>
      <c r="B2450">
        <v>0.43469999999999998</v>
      </c>
      <c r="D2450">
        <v>66.411963</v>
      </c>
    </row>
    <row r="2451" spans="1:4" x14ac:dyDescent="0.2">
      <c r="A2451">
        <v>33.462355850000002</v>
      </c>
      <c r="B2451">
        <v>0.41239999999999999</v>
      </c>
      <c r="D2451">
        <v>66.434263000000001</v>
      </c>
    </row>
    <row r="2452" spans="1:4" x14ac:dyDescent="0.2">
      <c r="A2452">
        <v>33.463410850000002</v>
      </c>
      <c r="B2452">
        <v>0.41310000000000002</v>
      </c>
      <c r="D2452">
        <v>66.433563000000007</v>
      </c>
    </row>
    <row r="2453" spans="1:4" x14ac:dyDescent="0.2">
      <c r="A2453">
        <v>33.478130100000001</v>
      </c>
      <c r="B2453">
        <v>0.43</v>
      </c>
      <c r="D2453">
        <v>66.416663</v>
      </c>
    </row>
    <row r="2454" spans="1:4" x14ac:dyDescent="0.2">
      <c r="A2454">
        <v>33.484389069999999</v>
      </c>
      <c r="B2454">
        <v>0.41199999999999998</v>
      </c>
      <c r="D2454">
        <v>66.434663</v>
      </c>
    </row>
    <row r="2455" spans="1:4" x14ac:dyDescent="0.2">
      <c r="A2455">
        <v>33.496631149999999</v>
      </c>
      <c r="B2455">
        <v>0.41760000000000003</v>
      </c>
      <c r="D2455">
        <v>66.429062999999999</v>
      </c>
    </row>
    <row r="2456" spans="1:4" x14ac:dyDescent="0.2">
      <c r="A2456">
        <v>33.50898814</v>
      </c>
      <c r="B2456">
        <v>0.43940000000000001</v>
      </c>
      <c r="D2456">
        <v>66.407263</v>
      </c>
    </row>
    <row r="2457" spans="1:4" x14ac:dyDescent="0.2">
      <c r="A2457">
        <v>33.5212431</v>
      </c>
      <c r="B2457">
        <v>0.43630000000000002</v>
      </c>
      <c r="D2457">
        <v>66.410363000000004</v>
      </c>
    </row>
    <row r="2458" spans="1:4" x14ac:dyDescent="0.2">
      <c r="A2458">
        <v>33.533542160000003</v>
      </c>
      <c r="B2458">
        <v>0.4284</v>
      </c>
      <c r="D2458">
        <v>66.418262999999996</v>
      </c>
    </row>
    <row r="2459" spans="1:4" x14ac:dyDescent="0.2">
      <c r="A2459">
        <v>33.545763020000003</v>
      </c>
      <c r="B2459">
        <v>0.42059999999999997</v>
      </c>
      <c r="D2459">
        <v>66.426062999999999</v>
      </c>
    </row>
    <row r="2460" spans="1:4" x14ac:dyDescent="0.2">
      <c r="A2460">
        <v>33.558165070000001</v>
      </c>
      <c r="B2460">
        <v>0.43109999999999998</v>
      </c>
      <c r="D2460">
        <v>66.415563000000006</v>
      </c>
    </row>
    <row r="2461" spans="1:4" x14ac:dyDescent="0.2">
      <c r="A2461">
        <v>33.570652250000002</v>
      </c>
      <c r="B2461">
        <v>0.43340000000000001</v>
      </c>
      <c r="D2461">
        <v>66.413263000000001</v>
      </c>
    </row>
    <row r="2462" spans="1:4" x14ac:dyDescent="0.2">
      <c r="A2462">
        <v>33.583405020000001</v>
      </c>
      <c r="B2462">
        <v>0.42309999999999998</v>
      </c>
      <c r="D2462">
        <v>66.423563000000001</v>
      </c>
    </row>
    <row r="2463" spans="1:4" x14ac:dyDescent="0.2">
      <c r="A2463">
        <v>33.599163060000002</v>
      </c>
      <c r="B2463">
        <v>0.41339999999999999</v>
      </c>
      <c r="D2463">
        <v>66.433262999999997</v>
      </c>
    </row>
    <row r="2464" spans="1:4" x14ac:dyDescent="0.2">
      <c r="A2464">
        <v>33.614804980000002</v>
      </c>
      <c r="B2464">
        <v>0.41849999999999998</v>
      </c>
      <c r="D2464">
        <v>66.428162999999998</v>
      </c>
    </row>
    <row r="2465" spans="1:4" x14ac:dyDescent="0.2">
      <c r="A2465">
        <v>33.623969080000002</v>
      </c>
      <c r="B2465">
        <v>0.40920000000000001</v>
      </c>
      <c r="D2465">
        <v>66.437462999999994</v>
      </c>
    </row>
    <row r="2466" spans="1:4" x14ac:dyDescent="0.2">
      <c r="A2466">
        <v>33.644914149999998</v>
      </c>
      <c r="B2466">
        <v>0.41089999999999999</v>
      </c>
      <c r="D2466">
        <v>66.435762999999994</v>
      </c>
    </row>
    <row r="2467" spans="1:4" x14ac:dyDescent="0.2">
      <c r="A2467">
        <v>33.64864206</v>
      </c>
      <c r="B2467">
        <v>0.41899999999999998</v>
      </c>
      <c r="D2467">
        <v>66.427662999999995</v>
      </c>
    </row>
    <row r="2468" spans="1:4" x14ac:dyDescent="0.2">
      <c r="A2468">
        <v>33.662493939999997</v>
      </c>
      <c r="B2468">
        <v>0.43569999999999998</v>
      </c>
      <c r="D2468">
        <v>66.410962999999995</v>
      </c>
    </row>
    <row r="2469" spans="1:4" x14ac:dyDescent="0.2">
      <c r="A2469">
        <v>33.672932150000001</v>
      </c>
      <c r="B2469">
        <v>0.43659999999999999</v>
      </c>
      <c r="D2469">
        <v>66.410062999999994</v>
      </c>
    </row>
    <row r="2470" spans="1:4" x14ac:dyDescent="0.2">
      <c r="A2470">
        <v>33.685171840000002</v>
      </c>
      <c r="B2470">
        <v>0.42320000000000002</v>
      </c>
      <c r="D2470">
        <v>66.423462999999998</v>
      </c>
    </row>
    <row r="2471" spans="1:4" x14ac:dyDescent="0.2">
      <c r="A2471">
        <v>33.69737911</v>
      </c>
      <c r="B2471">
        <v>0.43559999999999999</v>
      </c>
      <c r="D2471">
        <v>66.411062999999999</v>
      </c>
    </row>
    <row r="2472" spans="1:4" x14ac:dyDescent="0.2">
      <c r="A2472">
        <v>33.713655950000003</v>
      </c>
      <c r="B2472">
        <v>0.43440000000000001</v>
      </c>
      <c r="D2472">
        <v>66.412262999999996</v>
      </c>
    </row>
    <row r="2473" spans="1:4" x14ac:dyDescent="0.2">
      <c r="A2473">
        <v>33.726104020000001</v>
      </c>
      <c r="B2473">
        <v>0.43109999999999998</v>
      </c>
      <c r="D2473">
        <v>66.415563000000006</v>
      </c>
    </row>
    <row r="2474" spans="1:4" x14ac:dyDescent="0.2">
      <c r="A2474">
        <v>33.738826039999999</v>
      </c>
      <c r="B2474">
        <v>0.42799999999999999</v>
      </c>
      <c r="D2474">
        <v>66.418662999999995</v>
      </c>
    </row>
    <row r="2475" spans="1:4" x14ac:dyDescent="0.2">
      <c r="A2475">
        <v>33.750689979999997</v>
      </c>
      <c r="B2475">
        <v>0.41070000000000001</v>
      </c>
      <c r="D2475">
        <v>66.435963000000001</v>
      </c>
    </row>
    <row r="2476" spans="1:4" x14ac:dyDescent="0.2">
      <c r="A2476">
        <v>33.765614030000002</v>
      </c>
      <c r="B2476">
        <v>0.40389999999999998</v>
      </c>
      <c r="D2476">
        <v>66.442762999999999</v>
      </c>
    </row>
    <row r="2477" spans="1:4" x14ac:dyDescent="0.2">
      <c r="A2477">
        <v>33.776065109999998</v>
      </c>
      <c r="B2477">
        <v>0.4007</v>
      </c>
      <c r="D2477">
        <v>66.445963000000006</v>
      </c>
    </row>
    <row r="2478" spans="1:4" x14ac:dyDescent="0.2">
      <c r="A2478">
        <v>33.796579119999997</v>
      </c>
      <c r="B2478">
        <v>0.42620000000000002</v>
      </c>
      <c r="D2478">
        <v>66.420462999999998</v>
      </c>
    </row>
    <row r="2479" spans="1:4" x14ac:dyDescent="0.2">
      <c r="A2479">
        <v>33.801961900000002</v>
      </c>
      <c r="B2479">
        <v>0.42159999999999997</v>
      </c>
      <c r="D2479">
        <v>66.425062999999994</v>
      </c>
    </row>
    <row r="2480" spans="1:4" x14ac:dyDescent="0.2">
      <c r="A2480">
        <v>33.812525030000003</v>
      </c>
      <c r="B2480">
        <v>0.40689999999999998</v>
      </c>
      <c r="D2480">
        <v>66.439762999999999</v>
      </c>
    </row>
    <row r="2481" spans="1:4" x14ac:dyDescent="0.2">
      <c r="A2481">
        <v>33.829540010000002</v>
      </c>
      <c r="B2481">
        <v>0.41270000000000001</v>
      </c>
      <c r="D2481">
        <v>66.433963000000006</v>
      </c>
    </row>
    <row r="2482" spans="1:4" x14ac:dyDescent="0.2">
      <c r="A2482">
        <v>33.84205317</v>
      </c>
      <c r="B2482">
        <v>0.43819999999999998</v>
      </c>
      <c r="D2482">
        <v>66.408462999999998</v>
      </c>
    </row>
    <row r="2483" spans="1:4" x14ac:dyDescent="0.2">
      <c r="A2483">
        <v>33.853052140000003</v>
      </c>
      <c r="B2483">
        <v>0.43459999999999999</v>
      </c>
      <c r="D2483">
        <v>66.412063000000003</v>
      </c>
    </row>
    <row r="2484" spans="1:4" x14ac:dyDescent="0.2">
      <c r="A2484">
        <v>33.865206000000001</v>
      </c>
      <c r="B2484">
        <v>0.43209999999999998</v>
      </c>
      <c r="D2484">
        <v>66.414563000000001</v>
      </c>
    </row>
    <row r="2485" spans="1:4" x14ac:dyDescent="0.2">
      <c r="A2485">
        <v>33.877500060000003</v>
      </c>
      <c r="B2485">
        <v>0.4264</v>
      </c>
      <c r="D2485">
        <v>66.420263000000006</v>
      </c>
    </row>
    <row r="2486" spans="1:4" x14ac:dyDescent="0.2">
      <c r="A2486">
        <v>33.889895920000001</v>
      </c>
      <c r="B2486">
        <v>0.40849999999999997</v>
      </c>
      <c r="D2486">
        <v>66.438163000000003</v>
      </c>
    </row>
    <row r="2487" spans="1:4" x14ac:dyDescent="0.2">
      <c r="A2487">
        <v>33.902446990000001</v>
      </c>
      <c r="B2487">
        <v>0.40870000000000001</v>
      </c>
      <c r="D2487">
        <v>66.437962999999996</v>
      </c>
    </row>
    <row r="2488" spans="1:4" x14ac:dyDescent="0.2">
      <c r="A2488">
        <v>33.914571049999999</v>
      </c>
      <c r="B2488">
        <v>0.41170000000000001</v>
      </c>
      <c r="D2488">
        <v>66.434962999999996</v>
      </c>
    </row>
    <row r="2489" spans="1:4" x14ac:dyDescent="0.2">
      <c r="A2489">
        <v>33.926808119999997</v>
      </c>
      <c r="B2489">
        <v>0.40649999999999997</v>
      </c>
      <c r="D2489">
        <v>66.440162999999998</v>
      </c>
    </row>
    <row r="2490" spans="1:4" x14ac:dyDescent="0.2">
      <c r="A2490">
        <v>33.943020109999999</v>
      </c>
      <c r="B2490">
        <v>0.42509999999999998</v>
      </c>
      <c r="D2490">
        <v>66.421563000000006</v>
      </c>
    </row>
    <row r="2491" spans="1:4" x14ac:dyDescent="0.2">
      <c r="A2491">
        <v>33.955386160000003</v>
      </c>
      <c r="B2491">
        <v>0.41720000000000002</v>
      </c>
      <c r="D2491">
        <v>66.429462999999998</v>
      </c>
    </row>
    <row r="2492" spans="1:4" x14ac:dyDescent="0.2">
      <c r="A2492">
        <v>33.967602970000002</v>
      </c>
      <c r="B2492">
        <v>0.40939999999999999</v>
      </c>
      <c r="D2492">
        <v>66.437263000000002</v>
      </c>
    </row>
    <row r="2493" spans="1:4" x14ac:dyDescent="0.2">
      <c r="A2493">
        <v>33.979954960000001</v>
      </c>
      <c r="B2493">
        <v>0.43109999999999998</v>
      </c>
      <c r="D2493">
        <v>66.415563000000006</v>
      </c>
    </row>
    <row r="2494" spans="1:4" x14ac:dyDescent="0.2">
      <c r="A2494">
        <v>33.99287605</v>
      </c>
      <c r="B2494">
        <v>0.43890000000000001</v>
      </c>
      <c r="D2494">
        <v>66.407763000000003</v>
      </c>
    </row>
    <row r="2495" spans="1:4" x14ac:dyDescent="0.2">
      <c r="A2495">
        <v>34.006839990000003</v>
      </c>
      <c r="B2495">
        <v>0.41970000000000002</v>
      </c>
      <c r="D2495">
        <v>66.426963000000001</v>
      </c>
    </row>
    <row r="2496" spans="1:4" x14ac:dyDescent="0.2">
      <c r="A2496">
        <v>34.016888139999999</v>
      </c>
      <c r="B2496">
        <v>0.41970000000000002</v>
      </c>
      <c r="D2496">
        <v>66.426963000000001</v>
      </c>
    </row>
    <row r="2497" spans="1:4" x14ac:dyDescent="0.2">
      <c r="A2497">
        <v>34.031441209999997</v>
      </c>
      <c r="B2497">
        <v>0.43059999999999998</v>
      </c>
      <c r="D2497">
        <v>66.416062999999994</v>
      </c>
    </row>
    <row r="2498" spans="1:4" x14ac:dyDescent="0.2">
      <c r="A2498">
        <v>34.041599990000002</v>
      </c>
      <c r="B2498">
        <v>0.42149999999999999</v>
      </c>
      <c r="D2498">
        <v>66.425162999999998</v>
      </c>
    </row>
    <row r="2499" spans="1:4" x14ac:dyDescent="0.2">
      <c r="A2499">
        <v>34.058638100000003</v>
      </c>
      <c r="B2499">
        <v>0.40179999999999999</v>
      </c>
      <c r="D2499">
        <v>66.444862999999998</v>
      </c>
    </row>
    <row r="2500" spans="1:4" x14ac:dyDescent="0.2">
      <c r="A2500">
        <v>34.071640010000003</v>
      </c>
      <c r="B2500">
        <v>0.41860000000000003</v>
      </c>
      <c r="D2500">
        <v>66.428062999999995</v>
      </c>
    </row>
    <row r="2501" spans="1:4" x14ac:dyDescent="0.2">
      <c r="A2501">
        <v>34.08565402</v>
      </c>
      <c r="B2501">
        <v>0.44090000000000001</v>
      </c>
      <c r="D2501">
        <v>66.405762999999993</v>
      </c>
    </row>
    <row r="2502" spans="1:4" x14ac:dyDescent="0.2">
      <c r="A2502">
        <v>34.095730070000002</v>
      </c>
      <c r="B2502">
        <v>0.43690000000000001</v>
      </c>
      <c r="D2502">
        <v>66.409762999999998</v>
      </c>
    </row>
    <row r="2503" spans="1:4" x14ac:dyDescent="0.2">
      <c r="A2503">
        <v>34.106961249999998</v>
      </c>
      <c r="B2503">
        <v>0.42170000000000002</v>
      </c>
      <c r="D2503">
        <v>66.424963000000005</v>
      </c>
    </row>
    <row r="2504" spans="1:4" x14ac:dyDescent="0.2">
      <c r="A2504">
        <v>34.120893959999997</v>
      </c>
      <c r="B2504">
        <v>0.42649999999999999</v>
      </c>
      <c r="D2504">
        <v>66.420163000000002</v>
      </c>
    </row>
    <row r="2505" spans="1:4" x14ac:dyDescent="0.2">
      <c r="A2505">
        <v>34.131666899999999</v>
      </c>
      <c r="B2505">
        <v>0.40649999999999997</v>
      </c>
      <c r="D2505">
        <v>66.440162999999998</v>
      </c>
    </row>
    <row r="2506" spans="1:4" x14ac:dyDescent="0.2">
      <c r="A2506">
        <v>34.144229170000003</v>
      </c>
      <c r="B2506">
        <v>0.39950000000000002</v>
      </c>
      <c r="D2506">
        <v>66.447163000000003</v>
      </c>
    </row>
    <row r="2507" spans="1:4" x14ac:dyDescent="0.2">
      <c r="A2507">
        <v>34.156346079999999</v>
      </c>
      <c r="B2507">
        <v>0.41049999999999998</v>
      </c>
      <c r="D2507">
        <v>66.436162999999993</v>
      </c>
    </row>
    <row r="2508" spans="1:4" x14ac:dyDescent="0.2">
      <c r="A2508">
        <v>34.172682049999999</v>
      </c>
      <c r="B2508">
        <v>0.4219</v>
      </c>
      <c r="D2508">
        <v>66.424762999999999</v>
      </c>
    </row>
    <row r="2509" spans="1:4" x14ac:dyDescent="0.2">
      <c r="A2509">
        <v>34.185431000000001</v>
      </c>
      <c r="B2509">
        <v>0.42549999999999999</v>
      </c>
      <c r="D2509">
        <v>66.421163000000007</v>
      </c>
    </row>
    <row r="2510" spans="1:4" x14ac:dyDescent="0.2">
      <c r="A2510">
        <v>34.197576050000002</v>
      </c>
      <c r="B2510">
        <v>0.42349999999999999</v>
      </c>
      <c r="D2510">
        <v>66.423163000000002</v>
      </c>
    </row>
    <row r="2511" spans="1:4" x14ac:dyDescent="0.2">
      <c r="A2511">
        <v>34.20942616</v>
      </c>
      <c r="B2511">
        <v>0.4234</v>
      </c>
      <c r="D2511">
        <v>66.423263000000006</v>
      </c>
    </row>
    <row r="2512" spans="1:4" x14ac:dyDescent="0.2">
      <c r="A2512">
        <v>34.221661089999998</v>
      </c>
      <c r="B2512">
        <v>0.41139999999999999</v>
      </c>
      <c r="D2512">
        <v>66.435263000000006</v>
      </c>
    </row>
    <row r="2513" spans="1:4" x14ac:dyDescent="0.2">
      <c r="A2513">
        <v>34.239047999999997</v>
      </c>
      <c r="B2513">
        <v>0.41149999999999998</v>
      </c>
      <c r="D2513">
        <v>66.435163000000003</v>
      </c>
    </row>
    <row r="2514" spans="1:4" x14ac:dyDescent="0.2">
      <c r="A2514">
        <v>34.249428029999997</v>
      </c>
      <c r="B2514">
        <v>0.44790000000000002</v>
      </c>
      <c r="D2514">
        <v>66.398763000000002</v>
      </c>
    </row>
    <row r="2515" spans="1:4" x14ac:dyDescent="0.2">
      <c r="A2515">
        <v>34.262889860000001</v>
      </c>
      <c r="B2515">
        <v>0.44769999999999999</v>
      </c>
      <c r="D2515">
        <v>66.398962999999995</v>
      </c>
    </row>
    <row r="2516" spans="1:4" x14ac:dyDescent="0.2">
      <c r="A2516">
        <v>34.271760229999998</v>
      </c>
      <c r="B2516">
        <v>0.435</v>
      </c>
      <c r="D2516">
        <v>66.411663000000004</v>
      </c>
    </row>
    <row r="2517" spans="1:4" x14ac:dyDescent="0.2">
      <c r="A2517">
        <v>34.283591270000002</v>
      </c>
      <c r="B2517">
        <v>0.43340000000000001</v>
      </c>
      <c r="D2517">
        <v>66.413263000000001</v>
      </c>
    </row>
    <row r="2518" spans="1:4" x14ac:dyDescent="0.2">
      <c r="A2518">
        <v>34.299419159999999</v>
      </c>
      <c r="B2518">
        <v>0.42749999999999999</v>
      </c>
      <c r="D2518">
        <v>66.419162999999998</v>
      </c>
    </row>
    <row r="2519" spans="1:4" x14ac:dyDescent="0.2">
      <c r="A2519">
        <v>34.311697240000001</v>
      </c>
      <c r="B2519">
        <v>0.40649999999999997</v>
      </c>
      <c r="D2519">
        <v>66.440162999999998</v>
      </c>
    </row>
    <row r="2520" spans="1:4" x14ac:dyDescent="0.2">
      <c r="A2520">
        <v>34.323988909999997</v>
      </c>
      <c r="B2520">
        <v>0.40920000000000001</v>
      </c>
      <c r="D2520">
        <v>66.437462999999994</v>
      </c>
    </row>
    <row r="2521" spans="1:4" x14ac:dyDescent="0.2">
      <c r="A2521">
        <v>34.336415049999999</v>
      </c>
      <c r="B2521">
        <v>0.43580000000000002</v>
      </c>
      <c r="D2521">
        <v>66.410863000000006</v>
      </c>
    </row>
    <row r="2522" spans="1:4" x14ac:dyDescent="0.2">
      <c r="A2522">
        <v>34.348814009999998</v>
      </c>
      <c r="B2522">
        <v>0.42549999999999999</v>
      </c>
      <c r="D2522">
        <v>66.421163000000007</v>
      </c>
    </row>
    <row r="2523" spans="1:4" x14ac:dyDescent="0.2">
      <c r="A2523">
        <v>34.36099815</v>
      </c>
      <c r="B2523">
        <v>0.42420000000000002</v>
      </c>
      <c r="D2523">
        <v>66.422462999999993</v>
      </c>
    </row>
    <row r="2524" spans="1:4" x14ac:dyDescent="0.2">
      <c r="A2524">
        <v>34.373229979999998</v>
      </c>
      <c r="B2524">
        <v>0.42599999999999999</v>
      </c>
      <c r="D2524">
        <v>66.420663000000005</v>
      </c>
    </row>
    <row r="2525" spans="1:4" x14ac:dyDescent="0.2">
      <c r="A2525">
        <v>34.385463950000002</v>
      </c>
      <c r="B2525">
        <v>0.42680000000000001</v>
      </c>
      <c r="D2525">
        <v>66.419863000000007</v>
      </c>
    </row>
    <row r="2526" spans="1:4" x14ac:dyDescent="0.2">
      <c r="A2526">
        <v>34.397902010000003</v>
      </c>
      <c r="B2526">
        <v>0.4365</v>
      </c>
      <c r="D2526">
        <v>66.410162999999997</v>
      </c>
    </row>
    <row r="2527" spans="1:4" x14ac:dyDescent="0.2">
      <c r="A2527">
        <v>34.414067029999998</v>
      </c>
      <c r="B2527">
        <v>0.42459999999999998</v>
      </c>
      <c r="D2527">
        <v>66.422062999999994</v>
      </c>
    </row>
    <row r="2528" spans="1:4" x14ac:dyDescent="0.2">
      <c r="A2528">
        <v>34.42723823</v>
      </c>
      <c r="B2528">
        <v>0.39290000000000003</v>
      </c>
      <c r="D2528">
        <v>66.453762999999995</v>
      </c>
    </row>
    <row r="2529" spans="1:4" x14ac:dyDescent="0.2">
      <c r="A2529">
        <v>34.43871403</v>
      </c>
      <c r="B2529">
        <v>0.39960000000000001</v>
      </c>
      <c r="D2529">
        <v>66.447063</v>
      </c>
    </row>
    <row r="2530" spans="1:4" x14ac:dyDescent="0.2">
      <c r="A2530">
        <v>34.450973269999999</v>
      </c>
      <c r="B2530">
        <v>0.41539999999999999</v>
      </c>
      <c r="D2530">
        <v>66.431263000000001</v>
      </c>
    </row>
    <row r="2531" spans="1:4" x14ac:dyDescent="0.2">
      <c r="A2531">
        <v>34.463410850000002</v>
      </c>
      <c r="B2531">
        <v>0.42049999999999998</v>
      </c>
      <c r="D2531">
        <v>66.426163000000003</v>
      </c>
    </row>
    <row r="2532" spans="1:4" x14ac:dyDescent="0.2">
      <c r="A2532">
        <v>34.476367000000003</v>
      </c>
      <c r="B2532">
        <v>0.41760000000000003</v>
      </c>
      <c r="D2532">
        <v>66.429062999999999</v>
      </c>
    </row>
    <row r="2533" spans="1:4" x14ac:dyDescent="0.2">
      <c r="A2533">
        <v>34.4882791</v>
      </c>
      <c r="B2533">
        <v>0.41770000000000002</v>
      </c>
      <c r="D2533">
        <v>66.428962999999996</v>
      </c>
    </row>
    <row r="2534" spans="1:4" x14ac:dyDescent="0.2">
      <c r="A2534">
        <v>34.50047421</v>
      </c>
      <c r="B2534">
        <v>0.43049999999999999</v>
      </c>
      <c r="D2534">
        <v>66.416162999999997</v>
      </c>
    </row>
    <row r="2535" spans="1:4" x14ac:dyDescent="0.2">
      <c r="A2535">
        <v>34.512490030000002</v>
      </c>
      <c r="B2535">
        <v>0.42399999999999999</v>
      </c>
      <c r="D2535">
        <v>66.422663</v>
      </c>
    </row>
    <row r="2536" spans="1:4" x14ac:dyDescent="0.2">
      <c r="A2536">
        <v>34.528717989999997</v>
      </c>
      <c r="B2536">
        <v>0.42680000000000001</v>
      </c>
      <c r="D2536">
        <v>66.419863000000007</v>
      </c>
    </row>
    <row r="2537" spans="1:4" x14ac:dyDescent="0.2">
      <c r="A2537">
        <v>34.541048050000001</v>
      </c>
      <c r="B2537">
        <v>0.42559999999999998</v>
      </c>
      <c r="D2537">
        <v>66.421063000000004</v>
      </c>
    </row>
    <row r="2538" spans="1:4" x14ac:dyDescent="0.2">
      <c r="A2538">
        <v>34.553355930000002</v>
      </c>
      <c r="B2538">
        <v>0.4073</v>
      </c>
      <c r="D2538">
        <v>66.439363</v>
      </c>
    </row>
    <row r="2539" spans="1:4" x14ac:dyDescent="0.2">
      <c r="A2539">
        <v>34.565776110000002</v>
      </c>
      <c r="B2539">
        <v>0.40849999999999997</v>
      </c>
      <c r="D2539">
        <v>66.438163000000003</v>
      </c>
    </row>
    <row r="2540" spans="1:4" x14ac:dyDescent="0.2">
      <c r="A2540">
        <v>34.577959059999998</v>
      </c>
      <c r="B2540">
        <v>0.436</v>
      </c>
      <c r="D2540">
        <v>66.410663</v>
      </c>
    </row>
    <row r="2541" spans="1:4" x14ac:dyDescent="0.2">
      <c r="A2541">
        <v>34.590219019999999</v>
      </c>
      <c r="B2541">
        <v>0.41870000000000002</v>
      </c>
      <c r="D2541">
        <v>66.427963000000005</v>
      </c>
    </row>
    <row r="2542" spans="1:4" x14ac:dyDescent="0.2">
      <c r="A2542">
        <v>34.602601049999997</v>
      </c>
      <c r="B2542">
        <v>0.41310000000000002</v>
      </c>
      <c r="D2542">
        <v>66.433563000000007</v>
      </c>
    </row>
    <row r="2543" spans="1:4" x14ac:dyDescent="0.2">
      <c r="A2543">
        <v>34.614887240000002</v>
      </c>
      <c r="B2543">
        <v>0.40620000000000001</v>
      </c>
      <c r="D2543">
        <v>66.440462999999994</v>
      </c>
    </row>
    <row r="2544" spans="1:4" x14ac:dyDescent="0.2">
      <c r="A2544">
        <v>34.627169129999999</v>
      </c>
      <c r="B2544">
        <v>0.42099999999999999</v>
      </c>
      <c r="D2544">
        <v>66.425663</v>
      </c>
    </row>
    <row r="2545" spans="1:4" x14ac:dyDescent="0.2">
      <c r="A2545">
        <v>34.643417120000002</v>
      </c>
      <c r="B2545">
        <v>0.41539999999999999</v>
      </c>
      <c r="D2545">
        <v>66.431263000000001</v>
      </c>
    </row>
    <row r="2546" spans="1:4" x14ac:dyDescent="0.2">
      <c r="A2546">
        <v>34.655796049999999</v>
      </c>
      <c r="B2546">
        <v>0.41289999999999999</v>
      </c>
      <c r="D2546">
        <v>66.433762999999999</v>
      </c>
    </row>
    <row r="2547" spans="1:4" x14ac:dyDescent="0.2">
      <c r="A2547">
        <v>34.668167109999999</v>
      </c>
      <c r="B2547">
        <v>0.41739999999999999</v>
      </c>
      <c r="D2547">
        <v>66.429263000000006</v>
      </c>
    </row>
    <row r="2548" spans="1:4" x14ac:dyDescent="0.2">
      <c r="A2548">
        <v>34.680368190000003</v>
      </c>
      <c r="B2548">
        <v>0.40450000000000003</v>
      </c>
      <c r="D2548">
        <v>66.442162999999994</v>
      </c>
    </row>
    <row r="2549" spans="1:4" x14ac:dyDescent="0.2">
      <c r="A2549">
        <v>34.692661049999998</v>
      </c>
      <c r="B2549">
        <v>0.41460000000000002</v>
      </c>
      <c r="D2549">
        <v>66.432062999999999</v>
      </c>
    </row>
    <row r="2550" spans="1:4" x14ac:dyDescent="0.2">
      <c r="A2550">
        <v>34.704967259999997</v>
      </c>
      <c r="B2550">
        <v>0.40949999999999998</v>
      </c>
      <c r="D2550">
        <v>66.437162999999998</v>
      </c>
    </row>
    <row r="2551" spans="1:4" x14ac:dyDescent="0.2">
      <c r="A2551">
        <v>34.717400069999997</v>
      </c>
      <c r="B2551">
        <v>0.41720000000000002</v>
      </c>
      <c r="D2551">
        <v>66.429462999999998</v>
      </c>
    </row>
    <row r="2552" spans="1:4" x14ac:dyDescent="0.2">
      <c r="A2552">
        <v>34.729668140000001</v>
      </c>
      <c r="B2552">
        <v>0.43569999999999998</v>
      </c>
      <c r="D2552">
        <v>66.410962999999995</v>
      </c>
    </row>
    <row r="2553" spans="1:4" x14ac:dyDescent="0.2">
      <c r="A2553">
        <v>34.741914029999997</v>
      </c>
      <c r="B2553">
        <v>0.43590000000000001</v>
      </c>
      <c r="D2553">
        <v>66.410763000000003</v>
      </c>
    </row>
    <row r="2554" spans="1:4" x14ac:dyDescent="0.2">
      <c r="A2554">
        <v>34.758089069999997</v>
      </c>
      <c r="B2554">
        <v>0.40699999999999997</v>
      </c>
      <c r="D2554">
        <v>66.439662999999996</v>
      </c>
    </row>
    <row r="2555" spans="1:4" x14ac:dyDescent="0.2">
      <c r="A2555">
        <v>34.770716190000002</v>
      </c>
      <c r="B2555">
        <v>0.40100000000000002</v>
      </c>
      <c r="D2555">
        <v>66.445662999999996</v>
      </c>
    </row>
    <row r="2556" spans="1:4" x14ac:dyDescent="0.2">
      <c r="A2556">
        <v>34.782660010000001</v>
      </c>
      <c r="B2556">
        <v>0.41039999999999999</v>
      </c>
      <c r="D2556">
        <v>66.436262999999997</v>
      </c>
    </row>
    <row r="2557" spans="1:4" x14ac:dyDescent="0.2">
      <c r="A2557">
        <v>34.796361920000002</v>
      </c>
      <c r="B2557">
        <v>0.42530000000000001</v>
      </c>
      <c r="D2557">
        <v>66.421362999999999</v>
      </c>
    </row>
    <row r="2558" spans="1:4" x14ac:dyDescent="0.2">
      <c r="A2558">
        <v>34.807383059999999</v>
      </c>
      <c r="B2558">
        <v>0.41610000000000003</v>
      </c>
      <c r="D2558">
        <v>66.430563000000006</v>
      </c>
    </row>
    <row r="2559" spans="1:4" x14ac:dyDescent="0.2">
      <c r="A2559">
        <v>34.819777969999997</v>
      </c>
      <c r="B2559">
        <v>0.40889999999999999</v>
      </c>
      <c r="D2559">
        <v>66.437763000000004</v>
      </c>
    </row>
    <row r="2560" spans="1:4" x14ac:dyDescent="0.2">
      <c r="A2560">
        <v>34.831965920000002</v>
      </c>
      <c r="B2560">
        <v>0.41670000000000001</v>
      </c>
      <c r="D2560">
        <v>66.429963000000001</v>
      </c>
    </row>
    <row r="2561" spans="1:4" x14ac:dyDescent="0.2">
      <c r="A2561">
        <v>34.844252109999999</v>
      </c>
      <c r="B2561">
        <v>0.41739999999999999</v>
      </c>
      <c r="D2561">
        <v>66.429263000000006</v>
      </c>
    </row>
    <row r="2562" spans="1:4" x14ac:dyDescent="0.2">
      <c r="A2562">
        <v>34.856498240000001</v>
      </c>
      <c r="B2562">
        <v>0.40250000000000002</v>
      </c>
      <c r="D2562">
        <v>66.444163000000003</v>
      </c>
    </row>
    <row r="2563" spans="1:4" x14ac:dyDescent="0.2">
      <c r="A2563">
        <v>34.872776989999998</v>
      </c>
      <c r="B2563">
        <v>0.39679999999999999</v>
      </c>
      <c r="D2563">
        <v>66.449862999999993</v>
      </c>
    </row>
    <row r="2564" spans="1:4" x14ac:dyDescent="0.2">
      <c r="A2564">
        <v>34.885202880000001</v>
      </c>
      <c r="B2564">
        <v>0.43880000000000002</v>
      </c>
      <c r="D2564">
        <v>66.407863000000006</v>
      </c>
    </row>
    <row r="2565" spans="1:4" x14ac:dyDescent="0.2">
      <c r="A2565">
        <v>34.897509100000001</v>
      </c>
      <c r="B2565">
        <v>0.43080000000000002</v>
      </c>
      <c r="D2565">
        <v>66.415863000000002</v>
      </c>
    </row>
    <row r="2566" spans="1:4" x14ac:dyDescent="0.2">
      <c r="A2566">
        <v>34.909688000000003</v>
      </c>
      <c r="B2566">
        <v>0.4143</v>
      </c>
      <c r="D2566">
        <v>66.432362999999995</v>
      </c>
    </row>
    <row r="2567" spans="1:4" x14ac:dyDescent="0.2">
      <c r="A2567">
        <v>34.922079089999997</v>
      </c>
      <c r="B2567">
        <v>0.41789999999999999</v>
      </c>
      <c r="D2567">
        <v>66.428763000000004</v>
      </c>
    </row>
    <row r="2568" spans="1:4" x14ac:dyDescent="0.2">
      <c r="A2568">
        <v>34.934321169999997</v>
      </c>
      <c r="B2568">
        <v>0.40949999999999998</v>
      </c>
      <c r="D2568">
        <v>66.437162999999998</v>
      </c>
    </row>
    <row r="2569" spans="1:4" x14ac:dyDescent="0.2">
      <c r="A2569">
        <v>34.946547989999999</v>
      </c>
      <c r="B2569">
        <v>0.44879999999999998</v>
      </c>
      <c r="D2569">
        <v>66.397863000000001</v>
      </c>
    </row>
    <row r="2570" spans="1:4" x14ac:dyDescent="0.2">
      <c r="A2570">
        <v>34.958969119999999</v>
      </c>
      <c r="B2570">
        <v>0.42449999999999999</v>
      </c>
      <c r="D2570">
        <v>66.422162999999998</v>
      </c>
    </row>
    <row r="2571" spans="1:4" x14ac:dyDescent="0.2">
      <c r="A2571">
        <v>34.971657989999997</v>
      </c>
      <c r="B2571">
        <v>0.40489999999999998</v>
      </c>
      <c r="D2571">
        <v>66.441762999999995</v>
      </c>
    </row>
    <row r="2572" spans="1:4" x14ac:dyDescent="0.2">
      <c r="A2572">
        <v>34.983770130000003</v>
      </c>
      <c r="B2572">
        <v>0.41049999999999998</v>
      </c>
      <c r="D2572">
        <v>66.436162999999993</v>
      </c>
    </row>
    <row r="2573" spans="1:4" x14ac:dyDescent="0.2">
      <c r="A2573">
        <v>35.000236989999998</v>
      </c>
      <c r="B2573">
        <v>0.41749999999999998</v>
      </c>
      <c r="D2573">
        <v>66.429163000000003</v>
      </c>
    </row>
    <row r="2574" spans="1:4" x14ac:dyDescent="0.2">
      <c r="A2574">
        <v>35.012243990000002</v>
      </c>
      <c r="B2574">
        <v>0.41860000000000003</v>
      </c>
      <c r="D2574">
        <v>66.428062999999995</v>
      </c>
    </row>
    <row r="2575" spans="1:4" x14ac:dyDescent="0.2">
      <c r="A2575">
        <v>35.024525169999997</v>
      </c>
      <c r="B2575">
        <v>0.42849999999999999</v>
      </c>
      <c r="D2575">
        <v>66.418163000000007</v>
      </c>
    </row>
    <row r="2576" spans="1:4" x14ac:dyDescent="0.2">
      <c r="A2576">
        <v>35.036788940000001</v>
      </c>
      <c r="B2576">
        <v>0.42730000000000001</v>
      </c>
      <c r="D2576">
        <v>66.419363000000004</v>
      </c>
    </row>
    <row r="2577" spans="1:4" x14ac:dyDescent="0.2">
      <c r="A2577">
        <v>35.048967840000003</v>
      </c>
      <c r="B2577">
        <v>0.4073</v>
      </c>
      <c r="D2577">
        <v>66.439363</v>
      </c>
    </row>
    <row r="2578" spans="1:4" x14ac:dyDescent="0.2">
      <c r="A2578">
        <v>35.061405899999997</v>
      </c>
      <c r="B2578">
        <v>0.43090000000000001</v>
      </c>
      <c r="D2578">
        <v>66.415762999999998</v>
      </c>
    </row>
    <row r="2579" spans="1:4" x14ac:dyDescent="0.2">
      <c r="A2579">
        <v>35.073679210000002</v>
      </c>
      <c r="B2579">
        <v>0.44009999999999999</v>
      </c>
      <c r="D2579">
        <v>66.406563000000006</v>
      </c>
    </row>
    <row r="2580" spans="1:4" x14ac:dyDescent="0.2">
      <c r="A2580">
        <v>35.086085079999997</v>
      </c>
      <c r="B2580">
        <v>0.44729999999999998</v>
      </c>
      <c r="D2580">
        <v>66.399362999999994</v>
      </c>
    </row>
    <row r="2581" spans="1:4" x14ac:dyDescent="0.2">
      <c r="A2581">
        <v>35.098354100000002</v>
      </c>
      <c r="B2581">
        <v>0.45100000000000001</v>
      </c>
      <c r="D2581">
        <v>66.395662999999999</v>
      </c>
    </row>
    <row r="2582" spans="1:4" x14ac:dyDescent="0.2">
      <c r="A2582">
        <v>35.116217140000003</v>
      </c>
      <c r="B2582">
        <v>0.40720000000000001</v>
      </c>
      <c r="D2582">
        <v>66.439463000000003</v>
      </c>
    </row>
    <row r="2583" spans="1:4" x14ac:dyDescent="0.2">
      <c r="A2583">
        <v>35.1268332</v>
      </c>
      <c r="B2583">
        <v>0.41720000000000002</v>
      </c>
      <c r="D2583">
        <v>66.429462999999998</v>
      </c>
    </row>
    <row r="2584" spans="1:4" x14ac:dyDescent="0.2">
      <c r="A2584">
        <v>35.14635801</v>
      </c>
      <c r="B2584">
        <v>0.42249999999999999</v>
      </c>
      <c r="D2584">
        <v>66.424162999999993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ringup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Shuowang He</dc:creator>
  <cp:lastModifiedBy>Shuowang He</cp:lastModifiedBy>
  <dcterms:created xsi:type="dcterms:W3CDTF">2019-11-13T11:31:42Z</dcterms:created>
  <dcterms:modified xsi:type="dcterms:W3CDTF">2019-11-13T11:31:43Z</dcterms:modified>
</cp:coreProperties>
</file>